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Gu\Desktop\"/>
    </mc:Choice>
  </mc:AlternateContent>
  <bookViews>
    <workbookView xWindow="0" yWindow="0" windowWidth="23040" windowHeight="9192" activeTab="1" xr2:uid="{00000000-000D-0000-FFFF-FFFF00000000}"/>
  </bookViews>
  <sheets>
    <sheet name="Summary" sheetId="1" r:id="rId1"/>
    <sheet name="Summary Sections" sheetId="2" r:id="rId2"/>
  </sheets>
  <functionGroups builtInGroupCount="19"/>
  <definedNames>
    <definedName name="_xlnm._FilterDatabase" localSheetId="0" hidden="1">Summary!$A$1:$C$1</definedName>
  </definedNames>
  <calcPr calcId="152511"/>
</workbook>
</file>

<file path=xl/sharedStrings.xml><?xml version="1.0" encoding="utf-8"?>
<sst xmlns="http://schemas.openxmlformats.org/spreadsheetml/2006/main" count="68" uniqueCount="15">
  <si>
    <t>x =</t>
  </si>
  <si>
    <t>Station</t>
  </si>
  <si>
    <t>Total Depth</t>
  </si>
  <si>
    <t>Top wall width</t>
  </si>
  <si>
    <t>Bottom wall width</t>
  </si>
  <si>
    <t>Wall Height</t>
  </si>
  <si>
    <t>Base Height</t>
  </si>
  <si>
    <t>Base Area</t>
  </si>
  <si>
    <t>Gunwale Width</t>
  </si>
  <si>
    <t>Gunwale Height</t>
  </si>
  <si>
    <t>List of Critical Points Z Values</t>
  </si>
  <si>
    <t>List of Critical Points Y Values</t>
  </si>
  <si>
    <t>List of Critcal Points Row Number</t>
  </si>
  <si>
    <t>Use N'th row as pivot</t>
  </si>
  <si>
    <t>Critical Slope (Optional) 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</si>
</sst>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33" borderId="0" xfId="0" applyFill="1"/>
    <xf numFmtId="0" fontId="0" fillId="0" borderId="10" xfId="0" applyBorder="1"/>
    <xf numFmtId="0" fontId="16" fillId="0" borderId="10" xfId="0" applyFont="1" applyBorder="1"/>
    <xf numFmtId="0" fontId="0" fillId="0" borderId="11" xfId="0" applyBorder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481082951447789E-2"/>
          <c:y val="0.18185661777241324"/>
          <c:w val="0.94424238971736252"/>
          <c:h val="0.73969819561792927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Summary!$B$1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Summary!$A$2:$A$3181</c:f>
              <c:numCache>
                <c:formatCode>General</c:formatCode>
                <c:ptCount val="3180"/>
                <c:pt idx="0">
                  <c:v>-2528.5</c:v>
                </c:pt>
                <c:pt idx="1">
                  <c:v>-2528.5</c:v>
                </c:pt>
                <c:pt idx="2">
                  <c:v>-2489.6</c:v>
                </c:pt>
                <c:pt idx="3">
                  <c:v>-2489.6</c:v>
                </c:pt>
                <c:pt idx="4">
                  <c:v>-2489.6</c:v>
                </c:pt>
                <c:pt idx="5">
                  <c:v>-2489.6</c:v>
                </c:pt>
                <c:pt idx="6">
                  <c:v>-2393.8461539999998</c:v>
                </c:pt>
                <c:pt idx="7">
                  <c:v>-2393.8461539999998</c:v>
                </c:pt>
                <c:pt idx="8">
                  <c:v>-2393.8461539999998</c:v>
                </c:pt>
                <c:pt idx="9">
                  <c:v>-2393.8461539999998</c:v>
                </c:pt>
                <c:pt idx="10">
                  <c:v>-2393.8461539999998</c:v>
                </c:pt>
                <c:pt idx="11">
                  <c:v>-2393.8461539999998</c:v>
                </c:pt>
                <c:pt idx="12">
                  <c:v>-2393.8461539999998</c:v>
                </c:pt>
                <c:pt idx="13">
                  <c:v>-2393.8461539999998</c:v>
                </c:pt>
                <c:pt idx="14">
                  <c:v>-2393.8461539999998</c:v>
                </c:pt>
                <c:pt idx="15">
                  <c:v>-2393.8461539999998</c:v>
                </c:pt>
                <c:pt idx="16">
                  <c:v>-2393.8461539999998</c:v>
                </c:pt>
                <c:pt idx="17">
                  <c:v>-2393.8461539999998</c:v>
                </c:pt>
                <c:pt idx="18">
                  <c:v>-2393.8461539999998</c:v>
                </c:pt>
                <c:pt idx="19">
                  <c:v>-2393.8461539999998</c:v>
                </c:pt>
                <c:pt idx="20">
                  <c:v>-2393.8461539999998</c:v>
                </c:pt>
                <c:pt idx="21">
                  <c:v>-2393.8461539999998</c:v>
                </c:pt>
                <c:pt idx="22">
                  <c:v>-2393.8461539999998</c:v>
                </c:pt>
                <c:pt idx="23">
                  <c:v>-2393.8461539999998</c:v>
                </c:pt>
                <c:pt idx="24">
                  <c:v>-2393.8461539999998</c:v>
                </c:pt>
                <c:pt idx="25">
                  <c:v>-2393.8461539999998</c:v>
                </c:pt>
                <c:pt idx="26">
                  <c:v>-2393.8461539999998</c:v>
                </c:pt>
                <c:pt idx="27">
                  <c:v>-2393.8461539999998</c:v>
                </c:pt>
                <c:pt idx="28">
                  <c:v>-2393.8461539999998</c:v>
                </c:pt>
                <c:pt idx="29">
                  <c:v>-2393.8461539999998</c:v>
                </c:pt>
                <c:pt idx="30">
                  <c:v>-2393.8461539999998</c:v>
                </c:pt>
                <c:pt idx="31">
                  <c:v>-2393.8461539999998</c:v>
                </c:pt>
                <c:pt idx="32">
                  <c:v>-2393.8461539999998</c:v>
                </c:pt>
                <c:pt idx="33">
                  <c:v>-2393.8461539999998</c:v>
                </c:pt>
                <c:pt idx="34">
                  <c:v>-2393.8461539999998</c:v>
                </c:pt>
                <c:pt idx="35">
                  <c:v>-2393.8461539999998</c:v>
                </c:pt>
                <c:pt idx="36">
                  <c:v>-2393.8461539999998</c:v>
                </c:pt>
                <c:pt idx="37">
                  <c:v>-2393.8461539999998</c:v>
                </c:pt>
                <c:pt idx="38">
                  <c:v>-2393.8461539999998</c:v>
                </c:pt>
                <c:pt idx="39">
                  <c:v>-2393.8461539999998</c:v>
                </c:pt>
                <c:pt idx="40">
                  <c:v>-2393.8461539999998</c:v>
                </c:pt>
                <c:pt idx="41">
                  <c:v>-2393.8461539999998</c:v>
                </c:pt>
                <c:pt idx="42">
                  <c:v>-2298.0923079999998</c:v>
                </c:pt>
                <c:pt idx="43">
                  <c:v>-2298.0923079999998</c:v>
                </c:pt>
                <c:pt idx="44">
                  <c:v>-2298.0923079999998</c:v>
                </c:pt>
                <c:pt idx="45">
                  <c:v>-2298.0923079999998</c:v>
                </c:pt>
                <c:pt idx="46">
                  <c:v>-2298.0923079999998</c:v>
                </c:pt>
                <c:pt idx="47">
                  <c:v>-2298.0923079999998</c:v>
                </c:pt>
                <c:pt idx="48">
                  <c:v>-2298.0923079999998</c:v>
                </c:pt>
                <c:pt idx="49">
                  <c:v>-2298.0923079999998</c:v>
                </c:pt>
                <c:pt idx="50">
                  <c:v>-2298.0923079999998</c:v>
                </c:pt>
                <c:pt idx="51">
                  <c:v>-2298.0923079999998</c:v>
                </c:pt>
                <c:pt idx="52">
                  <c:v>-2298.0923079999998</c:v>
                </c:pt>
                <c:pt idx="53">
                  <c:v>-2298.0923079999998</c:v>
                </c:pt>
                <c:pt idx="54">
                  <c:v>-2298.0923079999998</c:v>
                </c:pt>
                <c:pt idx="55">
                  <c:v>-2298.0923079999998</c:v>
                </c:pt>
                <c:pt idx="56">
                  <c:v>-2298.0923079999998</c:v>
                </c:pt>
                <c:pt idx="57">
                  <c:v>-2298.0923079999998</c:v>
                </c:pt>
                <c:pt idx="58">
                  <c:v>-2298.0923079999998</c:v>
                </c:pt>
                <c:pt idx="59">
                  <c:v>-2298.0923079999998</c:v>
                </c:pt>
                <c:pt idx="60">
                  <c:v>-2298.0923079999998</c:v>
                </c:pt>
                <c:pt idx="61">
                  <c:v>-2298.0923079999998</c:v>
                </c:pt>
                <c:pt idx="62">
                  <c:v>-2298.0923079999998</c:v>
                </c:pt>
                <c:pt idx="63">
                  <c:v>-2298.0923079999998</c:v>
                </c:pt>
                <c:pt idx="64">
                  <c:v>-2298.0923079999998</c:v>
                </c:pt>
                <c:pt idx="65">
                  <c:v>-2298.0923079999998</c:v>
                </c:pt>
                <c:pt idx="66">
                  <c:v>-2298.0923079999998</c:v>
                </c:pt>
                <c:pt idx="67">
                  <c:v>-2298.0923079999998</c:v>
                </c:pt>
                <c:pt idx="68">
                  <c:v>-2298.0923079999998</c:v>
                </c:pt>
                <c:pt idx="69">
                  <c:v>-2298.0923079999998</c:v>
                </c:pt>
                <c:pt idx="70">
                  <c:v>-2298.0923079999998</c:v>
                </c:pt>
                <c:pt idx="71">
                  <c:v>-2298.0923079999998</c:v>
                </c:pt>
                <c:pt idx="72">
                  <c:v>-2298.0923079999998</c:v>
                </c:pt>
                <c:pt idx="73">
                  <c:v>-2298.0923079999998</c:v>
                </c:pt>
                <c:pt idx="74">
                  <c:v>-2298.0923079999998</c:v>
                </c:pt>
                <c:pt idx="75">
                  <c:v>-2298.0923079999998</c:v>
                </c:pt>
                <c:pt idx="76">
                  <c:v>-2298.0923079999998</c:v>
                </c:pt>
                <c:pt idx="77">
                  <c:v>-2298.0923079999998</c:v>
                </c:pt>
                <c:pt idx="78">
                  <c:v>-2202.3384620000002</c:v>
                </c:pt>
                <c:pt idx="79">
                  <c:v>-2202.3384620000002</c:v>
                </c:pt>
                <c:pt idx="80">
                  <c:v>-2202.3384620000002</c:v>
                </c:pt>
                <c:pt idx="81">
                  <c:v>-2202.3384620000002</c:v>
                </c:pt>
                <c:pt idx="82">
                  <c:v>-2202.3384620000002</c:v>
                </c:pt>
                <c:pt idx="83">
                  <c:v>-2202.3384620000002</c:v>
                </c:pt>
                <c:pt idx="84">
                  <c:v>-2202.3384620000002</c:v>
                </c:pt>
                <c:pt idx="85">
                  <c:v>-2202.3384620000002</c:v>
                </c:pt>
                <c:pt idx="86">
                  <c:v>-2202.3384620000002</c:v>
                </c:pt>
                <c:pt idx="87">
                  <c:v>-2202.3384620000002</c:v>
                </c:pt>
                <c:pt idx="88">
                  <c:v>-2202.3384620000002</c:v>
                </c:pt>
                <c:pt idx="89">
                  <c:v>-2202.3384620000002</c:v>
                </c:pt>
                <c:pt idx="90">
                  <c:v>-2202.3384620000002</c:v>
                </c:pt>
                <c:pt idx="91">
                  <c:v>-2202.3384620000002</c:v>
                </c:pt>
                <c:pt idx="92">
                  <c:v>-2202.3384620000002</c:v>
                </c:pt>
                <c:pt idx="93">
                  <c:v>-2202.3384620000002</c:v>
                </c:pt>
                <c:pt idx="94">
                  <c:v>-2202.3384620000002</c:v>
                </c:pt>
                <c:pt idx="95">
                  <c:v>-2202.3384620000002</c:v>
                </c:pt>
                <c:pt idx="96">
                  <c:v>-2202.3384620000002</c:v>
                </c:pt>
                <c:pt idx="97">
                  <c:v>-2202.3384620000002</c:v>
                </c:pt>
                <c:pt idx="98">
                  <c:v>-2202.3384620000002</c:v>
                </c:pt>
                <c:pt idx="99">
                  <c:v>-2202.3384620000002</c:v>
                </c:pt>
                <c:pt idx="100">
                  <c:v>-2202.3384620000002</c:v>
                </c:pt>
                <c:pt idx="101">
                  <c:v>-2202.3384620000002</c:v>
                </c:pt>
                <c:pt idx="102">
                  <c:v>-2202.3384620000002</c:v>
                </c:pt>
                <c:pt idx="103">
                  <c:v>-2202.3384620000002</c:v>
                </c:pt>
                <c:pt idx="104">
                  <c:v>-2202.3384620000002</c:v>
                </c:pt>
                <c:pt idx="105">
                  <c:v>-2202.3384620000002</c:v>
                </c:pt>
                <c:pt idx="106">
                  <c:v>-2202.3384620000002</c:v>
                </c:pt>
                <c:pt idx="107">
                  <c:v>-2202.3384620000002</c:v>
                </c:pt>
                <c:pt idx="108">
                  <c:v>-2202.3384620000002</c:v>
                </c:pt>
                <c:pt idx="109">
                  <c:v>-2202.3384620000002</c:v>
                </c:pt>
                <c:pt idx="110">
                  <c:v>-2202.3384620000002</c:v>
                </c:pt>
                <c:pt idx="111">
                  <c:v>-2202.3384620000002</c:v>
                </c:pt>
                <c:pt idx="112">
                  <c:v>-2202.3384620000002</c:v>
                </c:pt>
                <c:pt idx="113">
                  <c:v>-2202.3384620000002</c:v>
                </c:pt>
                <c:pt idx="114">
                  <c:v>-2106.5846150000002</c:v>
                </c:pt>
                <c:pt idx="115">
                  <c:v>-2106.5846150000002</c:v>
                </c:pt>
                <c:pt idx="116">
                  <c:v>-2106.5846150000002</c:v>
                </c:pt>
                <c:pt idx="117">
                  <c:v>-2106.5846150000002</c:v>
                </c:pt>
                <c:pt idx="118">
                  <c:v>-2106.5846150000002</c:v>
                </c:pt>
                <c:pt idx="119">
                  <c:v>-2106.5846150000002</c:v>
                </c:pt>
                <c:pt idx="120">
                  <c:v>-2106.5846150000002</c:v>
                </c:pt>
                <c:pt idx="121">
                  <c:v>-2106.5846150000002</c:v>
                </c:pt>
                <c:pt idx="122">
                  <c:v>-2106.5846150000002</c:v>
                </c:pt>
                <c:pt idx="123">
                  <c:v>-2106.5846150000002</c:v>
                </c:pt>
                <c:pt idx="124">
                  <c:v>-2106.5846150000002</c:v>
                </c:pt>
                <c:pt idx="125">
                  <c:v>-2106.5846150000002</c:v>
                </c:pt>
                <c:pt idx="126">
                  <c:v>-2106.5846150000002</c:v>
                </c:pt>
                <c:pt idx="127">
                  <c:v>-2106.5846150000002</c:v>
                </c:pt>
                <c:pt idx="128">
                  <c:v>-2106.5846150000002</c:v>
                </c:pt>
                <c:pt idx="129">
                  <c:v>-2106.5846150000002</c:v>
                </c:pt>
                <c:pt idx="130">
                  <c:v>-2106.5846150000002</c:v>
                </c:pt>
                <c:pt idx="131">
                  <c:v>-2106.5846150000002</c:v>
                </c:pt>
                <c:pt idx="132">
                  <c:v>-2106.5846150000002</c:v>
                </c:pt>
                <c:pt idx="133">
                  <c:v>-2106.5846150000002</c:v>
                </c:pt>
                <c:pt idx="134">
                  <c:v>-2106.5846150000002</c:v>
                </c:pt>
                <c:pt idx="135">
                  <c:v>-2106.5846150000002</c:v>
                </c:pt>
                <c:pt idx="136">
                  <c:v>-2106.5846150000002</c:v>
                </c:pt>
                <c:pt idx="137">
                  <c:v>-2106.5846150000002</c:v>
                </c:pt>
                <c:pt idx="138">
                  <c:v>-2106.5846150000002</c:v>
                </c:pt>
                <c:pt idx="139">
                  <c:v>-2106.5846150000002</c:v>
                </c:pt>
                <c:pt idx="140">
                  <c:v>-2106.5846150000002</c:v>
                </c:pt>
                <c:pt idx="141">
                  <c:v>-2106.5846150000002</c:v>
                </c:pt>
                <c:pt idx="142">
                  <c:v>-2106.5846150000002</c:v>
                </c:pt>
                <c:pt idx="143">
                  <c:v>-2106.5846150000002</c:v>
                </c:pt>
                <c:pt idx="144">
                  <c:v>-2106.5846150000002</c:v>
                </c:pt>
                <c:pt idx="145">
                  <c:v>-2106.5846150000002</c:v>
                </c:pt>
                <c:pt idx="146">
                  <c:v>-2106.5846150000002</c:v>
                </c:pt>
                <c:pt idx="147">
                  <c:v>-2106.5846150000002</c:v>
                </c:pt>
                <c:pt idx="148">
                  <c:v>-2106.5846150000002</c:v>
                </c:pt>
                <c:pt idx="149">
                  <c:v>-2106.5846150000002</c:v>
                </c:pt>
                <c:pt idx="150">
                  <c:v>-2010.8307689999999</c:v>
                </c:pt>
                <c:pt idx="151">
                  <c:v>-2010.8307689999999</c:v>
                </c:pt>
                <c:pt idx="152">
                  <c:v>-2010.8307689999999</c:v>
                </c:pt>
                <c:pt idx="153">
                  <c:v>-2010.8307689999999</c:v>
                </c:pt>
                <c:pt idx="154">
                  <c:v>-2010.8307689999999</c:v>
                </c:pt>
                <c:pt idx="155">
                  <c:v>-2010.8307689999999</c:v>
                </c:pt>
                <c:pt idx="156">
                  <c:v>-2010.8307689999999</c:v>
                </c:pt>
                <c:pt idx="157">
                  <c:v>-2010.8307689999999</c:v>
                </c:pt>
                <c:pt idx="158">
                  <c:v>-2010.8307689999999</c:v>
                </c:pt>
                <c:pt idx="159">
                  <c:v>-2010.8307689999999</c:v>
                </c:pt>
                <c:pt idx="160">
                  <c:v>-2010.8307689999999</c:v>
                </c:pt>
                <c:pt idx="161">
                  <c:v>-2010.8307689999999</c:v>
                </c:pt>
                <c:pt idx="162">
                  <c:v>-2010.8307689999999</c:v>
                </c:pt>
                <c:pt idx="163">
                  <c:v>-2010.8307689999999</c:v>
                </c:pt>
                <c:pt idx="164">
                  <c:v>-2010.8307689999999</c:v>
                </c:pt>
                <c:pt idx="165">
                  <c:v>-2010.8307689999999</c:v>
                </c:pt>
                <c:pt idx="166">
                  <c:v>-2010.8307689999999</c:v>
                </c:pt>
                <c:pt idx="167">
                  <c:v>-2010.8307689999999</c:v>
                </c:pt>
                <c:pt idx="168">
                  <c:v>-2010.8307689999999</c:v>
                </c:pt>
                <c:pt idx="169">
                  <c:v>-2010.8307689999999</c:v>
                </c:pt>
                <c:pt idx="170">
                  <c:v>-2010.8307689999999</c:v>
                </c:pt>
                <c:pt idx="171">
                  <c:v>-2010.8307689999999</c:v>
                </c:pt>
                <c:pt idx="172">
                  <c:v>-2010.8307689999999</c:v>
                </c:pt>
                <c:pt idx="173">
                  <c:v>-2010.8307689999999</c:v>
                </c:pt>
                <c:pt idx="174">
                  <c:v>-2010.8307689999999</c:v>
                </c:pt>
                <c:pt idx="175">
                  <c:v>-2010.8307689999999</c:v>
                </c:pt>
                <c:pt idx="176">
                  <c:v>-2010.8307689999999</c:v>
                </c:pt>
                <c:pt idx="177">
                  <c:v>-2010.8307689999999</c:v>
                </c:pt>
                <c:pt idx="178">
                  <c:v>-2010.8307689999999</c:v>
                </c:pt>
                <c:pt idx="179">
                  <c:v>-2010.8307689999999</c:v>
                </c:pt>
                <c:pt idx="180">
                  <c:v>-2010.8307689999999</c:v>
                </c:pt>
                <c:pt idx="181">
                  <c:v>-2010.8307689999999</c:v>
                </c:pt>
                <c:pt idx="182">
                  <c:v>-2010.8307689999999</c:v>
                </c:pt>
                <c:pt idx="183">
                  <c:v>-2010.8307689999999</c:v>
                </c:pt>
                <c:pt idx="184">
                  <c:v>-2010.8307689999999</c:v>
                </c:pt>
                <c:pt idx="185">
                  <c:v>-2010.8307689999999</c:v>
                </c:pt>
                <c:pt idx="186">
                  <c:v>-1915.0769230000001</c:v>
                </c:pt>
                <c:pt idx="187">
                  <c:v>-1915.0769230000001</c:v>
                </c:pt>
                <c:pt idx="188">
                  <c:v>-1915.0769230000001</c:v>
                </c:pt>
                <c:pt idx="189">
                  <c:v>-1915.0769230000001</c:v>
                </c:pt>
                <c:pt idx="190">
                  <c:v>-1915.0769230000001</c:v>
                </c:pt>
                <c:pt idx="191">
                  <c:v>-1915.0769230000001</c:v>
                </c:pt>
                <c:pt idx="192">
                  <c:v>-1915.0769230000001</c:v>
                </c:pt>
                <c:pt idx="193">
                  <c:v>-1915.0769230000001</c:v>
                </c:pt>
                <c:pt idx="194">
                  <c:v>-1915.0769230000001</c:v>
                </c:pt>
                <c:pt idx="195">
                  <c:v>-1915.0769230000001</c:v>
                </c:pt>
                <c:pt idx="196">
                  <c:v>-1915.0769230000001</c:v>
                </c:pt>
                <c:pt idx="197">
                  <c:v>-1915.0769230000001</c:v>
                </c:pt>
                <c:pt idx="198">
                  <c:v>-1915.0769230000001</c:v>
                </c:pt>
                <c:pt idx="199">
                  <c:v>-1915.0769230000001</c:v>
                </c:pt>
                <c:pt idx="200">
                  <c:v>-1915.0769230000001</c:v>
                </c:pt>
                <c:pt idx="201">
                  <c:v>-1915.0769230000001</c:v>
                </c:pt>
                <c:pt idx="202">
                  <c:v>-1915.0769230000001</c:v>
                </c:pt>
                <c:pt idx="203">
                  <c:v>-1915.0769230000001</c:v>
                </c:pt>
                <c:pt idx="204">
                  <c:v>-1915.0769230000001</c:v>
                </c:pt>
                <c:pt idx="205">
                  <c:v>-1915.0769230000001</c:v>
                </c:pt>
                <c:pt idx="206">
                  <c:v>-1915.0769230000001</c:v>
                </c:pt>
                <c:pt idx="207">
                  <c:v>-1915.0769230000001</c:v>
                </c:pt>
                <c:pt idx="208">
                  <c:v>-1915.0769230000001</c:v>
                </c:pt>
                <c:pt idx="209">
                  <c:v>-1915.0769230000001</c:v>
                </c:pt>
                <c:pt idx="210">
                  <c:v>-1915.0769230000001</c:v>
                </c:pt>
                <c:pt idx="211">
                  <c:v>-1915.0769230000001</c:v>
                </c:pt>
                <c:pt idx="212">
                  <c:v>-1915.0769230000001</c:v>
                </c:pt>
                <c:pt idx="213">
                  <c:v>-1915.0769230000001</c:v>
                </c:pt>
                <c:pt idx="214">
                  <c:v>-1915.0769230000001</c:v>
                </c:pt>
                <c:pt idx="215">
                  <c:v>-1915.0769230000001</c:v>
                </c:pt>
                <c:pt idx="216">
                  <c:v>-1915.0769230000001</c:v>
                </c:pt>
                <c:pt idx="217">
                  <c:v>-1915.0769230000001</c:v>
                </c:pt>
                <c:pt idx="218">
                  <c:v>-1915.0769230000001</c:v>
                </c:pt>
                <c:pt idx="219">
                  <c:v>-1915.0769230000001</c:v>
                </c:pt>
                <c:pt idx="220">
                  <c:v>-1915.0769230000001</c:v>
                </c:pt>
                <c:pt idx="221">
                  <c:v>-1915.0769230000001</c:v>
                </c:pt>
                <c:pt idx="222">
                  <c:v>-1819.323077</c:v>
                </c:pt>
                <c:pt idx="223">
                  <c:v>-1819.323077</c:v>
                </c:pt>
                <c:pt idx="224">
                  <c:v>-1819.323077</c:v>
                </c:pt>
                <c:pt idx="225">
                  <c:v>-1819.323077</c:v>
                </c:pt>
                <c:pt idx="226">
                  <c:v>-1819.323077</c:v>
                </c:pt>
                <c:pt idx="227">
                  <c:v>-1819.323077</c:v>
                </c:pt>
                <c:pt idx="228">
                  <c:v>-1819.323077</c:v>
                </c:pt>
                <c:pt idx="229">
                  <c:v>-1819.323077</c:v>
                </c:pt>
                <c:pt idx="230">
                  <c:v>-1819.323077</c:v>
                </c:pt>
                <c:pt idx="231">
                  <c:v>-1819.323077</c:v>
                </c:pt>
                <c:pt idx="232">
                  <c:v>-1819.323077</c:v>
                </c:pt>
                <c:pt idx="233">
                  <c:v>-1819.323077</c:v>
                </c:pt>
                <c:pt idx="234">
                  <c:v>-1819.323077</c:v>
                </c:pt>
                <c:pt idx="235">
                  <c:v>-1819.323077</c:v>
                </c:pt>
                <c:pt idx="236">
                  <c:v>-1819.323077</c:v>
                </c:pt>
                <c:pt idx="237">
                  <c:v>-1819.323077</c:v>
                </c:pt>
                <c:pt idx="238">
                  <c:v>-1819.323077</c:v>
                </c:pt>
                <c:pt idx="239">
                  <c:v>-1819.323077</c:v>
                </c:pt>
                <c:pt idx="240">
                  <c:v>-1819.323077</c:v>
                </c:pt>
                <c:pt idx="241">
                  <c:v>-1819.323077</c:v>
                </c:pt>
                <c:pt idx="242">
                  <c:v>-1819.323077</c:v>
                </c:pt>
                <c:pt idx="243">
                  <c:v>-1819.323077</c:v>
                </c:pt>
                <c:pt idx="244">
                  <c:v>-1819.323077</c:v>
                </c:pt>
                <c:pt idx="245">
                  <c:v>-1819.323077</c:v>
                </c:pt>
                <c:pt idx="246">
                  <c:v>-1819.323077</c:v>
                </c:pt>
                <c:pt idx="247">
                  <c:v>-1819.323077</c:v>
                </c:pt>
                <c:pt idx="248">
                  <c:v>-1819.323077</c:v>
                </c:pt>
                <c:pt idx="249">
                  <c:v>-1819.323077</c:v>
                </c:pt>
                <c:pt idx="250">
                  <c:v>-1819.323077</c:v>
                </c:pt>
                <c:pt idx="251">
                  <c:v>-1819.323077</c:v>
                </c:pt>
                <c:pt idx="252">
                  <c:v>-1819.323077</c:v>
                </c:pt>
                <c:pt idx="253">
                  <c:v>-1819.323077</c:v>
                </c:pt>
                <c:pt idx="254">
                  <c:v>-1819.323077</c:v>
                </c:pt>
                <c:pt idx="255">
                  <c:v>-1819.323077</c:v>
                </c:pt>
                <c:pt idx="256">
                  <c:v>-1819.323077</c:v>
                </c:pt>
                <c:pt idx="257">
                  <c:v>-1819.323077</c:v>
                </c:pt>
                <c:pt idx="258">
                  <c:v>-1723.5692309999999</c:v>
                </c:pt>
                <c:pt idx="259">
                  <c:v>-1723.5692309999999</c:v>
                </c:pt>
                <c:pt idx="260">
                  <c:v>-1723.5692309999999</c:v>
                </c:pt>
                <c:pt idx="261">
                  <c:v>-1723.5692309999999</c:v>
                </c:pt>
                <c:pt idx="262">
                  <c:v>-1723.5692309999999</c:v>
                </c:pt>
                <c:pt idx="263">
                  <c:v>-1723.5692309999999</c:v>
                </c:pt>
                <c:pt idx="264">
                  <c:v>-1723.5692309999999</c:v>
                </c:pt>
                <c:pt idx="265">
                  <c:v>-1723.5692309999999</c:v>
                </c:pt>
                <c:pt idx="266">
                  <c:v>-1723.5692309999999</c:v>
                </c:pt>
                <c:pt idx="267">
                  <c:v>-1723.5692309999999</c:v>
                </c:pt>
                <c:pt idx="268">
                  <c:v>-1723.5692309999999</c:v>
                </c:pt>
                <c:pt idx="269">
                  <c:v>-1723.5692309999999</c:v>
                </c:pt>
                <c:pt idx="270">
                  <c:v>-1723.5692309999999</c:v>
                </c:pt>
                <c:pt idx="271">
                  <c:v>-1723.5692309999999</c:v>
                </c:pt>
                <c:pt idx="272">
                  <c:v>-1723.5692309999999</c:v>
                </c:pt>
                <c:pt idx="273">
                  <c:v>-1723.5692309999999</c:v>
                </c:pt>
                <c:pt idx="274">
                  <c:v>-1723.5692309999999</c:v>
                </c:pt>
                <c:pt idx="275">
                  <c:v>-1723.5692309999999</c:v>
                </c:pt>
                <c:pt idx="276">
                  <c:v>-1723.5692309999999</c:v>
                </c:pt>
                <c:pt idx="277">
                  <c:v>-1723.5692309999999</c:v>
                </c:pt>
                <c:pt idx="278">
                  <c:v>-1723.5692309999999</c:v>
                </c:pt>
                <c:pt idx="279">
                  <c:v>-1723.5692309999999</c:v>
                </c:pt>
                <c:pt idx="280">
                  <c:v>-1723.5692309999999</c:v>
                </c:pt>
                <c:pt idx="281">
                  <c:v>-1723.5692309999999</c:v>
                </c:pt>
                <c:pt idx="282">
                  <c:v>-1723.5692309999999</c:v>
                </c:pt>
                <c:pt idx="283">
                  <c:v>-1723.5692309999999</c:v>
                </c:pt>
                <c:pt idx="284">
                  <c:v>-1723.5692309999999</c:v>
                </c:pt>
                <c:pt idx="285">
                  <c:v>-1723.5692309999999</c:v>
                </c:pt>
                <c:pt idx="286">
                  <c:v>-1723.5692309999999</c:v>
                </c:pt>
                <c:pt idx="287">
                  <c:v>-1723.5692309999999</c:v>
                </c:pt>
                <c:pt idx="288">
                  <c:v>-1723.5692309999999</c:v>
                </c:pt>
                <c:pt idx="289">
                  <c:v>-1723.5692309999999</c:v>
                </c:pt>
                <c:pt idx="290">
                  <c:v>-1723.5692309999999</c:v>
                </c:pt>
                <c:pt idx="291">
                  <c:v>-1723.5692309999999</c:v>
                </c:pt>
                <c:pt idx="292">
                  <c:v>-1723.5692309999999</c:v>
                </c:pt>
                <c:pt idx="293">
                  <c:v>-1723.5692309999999</c:v>
                </c:pt>
                <c:pt idx="294">
                  <c:v>-1627.8153850000001</c:v>
                </c:pt>
                <c:pt idx="295">
                  <c:v>-1627.8153850000001</c:v>
                </c:pt>
                <c:pt idx="296">
                  <c:v>-1627.8153850000001</c:v>
                </c:pt>
                <c:pt idx="297">
                  <c:v>-1627.8153850000001</c:v>
                </c:pt>
                <c:pt idx="298">
                  <c:v>-1627.8153850000001</c:v>
                </c:pt>
                <c:pt idx="299">
                  <c:v>-1627.8153850000001</c:v>
                </c:pt>
                <c:pt idx="300">
                  <c:v>-1627.8153850000001</c:v>
                </c:pt>
                <c:pt idx="301">
                  <c:v>-1627.8153850000001</c:v>
                </c:pt>
                <c:pt idx="302">
                  <c:v>-1627.8153850000001</c:v>
                </c:pt>
                <c:pt idx="303">
                  <c:v>-1627.8153850000001</c:v>
                </c:pt>
                <c:pt idx="304">
                  <c:v>-1627.8153850000001</c:v>
                </c:pt>
                <c:pt idx="305">
                  <c:v>-1627.8153850000001</c:v>
                </c:pt>
                <c:pt idx="306">
                  <c:v>-1627.8153850000001</c:v>
                </c:pt>
                <c:pt idx="307">
                  <c:v>-1627.8153850000001</c:v>
                </c:pt>
                <c:pt idx="308">
                  <c:v>-1627.8153850000001</c:v>
                </c:pt>
                <c:pt idx="309">
                  <c:v>-1627.8153850000001</c:v>
                </c:pt>
                <c:pt idx="310">
                  <c:v>-1627.8153850000001</c:v>
                </c:pt>
                <c:pt idx="311">
                  <c:v>-1627.8153850000001</c:v>
                </c:pt>
                <c:pt idx="312">
                  <c:v>-1627.8153850000001</c:v>
                </c:pt>
                <c:pt idx="313">
                  <c:v>-1627.8153850000001</c:v>
                </c:pt>
                <c:pt idx="314">
                  <c:v>-1627.8153850000001</c:v>
                </c:pt>
                <c:pt idx="315">
                  <c:v>-1627.8153850000001</c:v>
                </c:pt>
                <c:pt idx="316">
                  <c:v>-1627.8153850000001</c:v>
                </c:pt>
                <c:pt idx="317">
                  <c:v>-1627.8153850000001</c:v>
                </c:pt>
                <c:pt idx="318">
                  <c:v>-1627.8153850000001</c:v>
                </c:pt>
                <c:pt idx="319">
                  <c:v>-1627.8153850000001</c:v>
                </c:pt>
                <c:pt idx="320">
                  <c:v>-1627.8153850000001</c:v>
                </c:pt>
                <c:pt idx="321">
                  <c:v>-1627.8153850000001</c:v>
                </c:pt>
                <c:pt idx="322">
                  <c:v>-1627.8153850000001</c:v>
                </c:pt>
                <c:pt idx="323">
                  <c:v>-1627.8153850000001</c:v>
                </c:pt>
                <c:pt idx="324">
                  <c:v>-1627.8153850000001</c:v>
                </c:pt>
                <c:pt idx="325">
                  <c:v>-1627.8153850000001</c:v>
                </c:pt>
                <c:pt idx="326">
                  <c:v>-1627.8153850000001</c:v>
                </c:pt>
                <c:pt idx="327">
                  <c:v>-1627.8153850000001</c:v>
                </c:pt>
                <c:pt idx="328">
                  <c:v>-1627.8153850000001</c:v>
                </c:pt>
                <c:pt idx="329">
                  <c:v>-1627.8153850000001</c:v>
                </c:pt>
                <c:pt idx="330">
                  <c:v>-1532.0615379999999</c:v>
                </c:pt>
                <c:pt idx="331">
                  <c:v>-1532.0615379999999</c:v>
                </c:pt>
                <c:pt idx="332">
                  <c:v>-1532.0615379999999</c:v>
                </c:pt>
                <c:pt idx="333">
                  <c:v>-1532.0615379999999</c:v>
                </c:pt>
                <c:pt idx="334">
                  <c:v>-1532.0615379999999</c:v>
                </c:pt>
                <c:pt idx="335">
                  <c:v>-1532.0615379999999</c:v>
                </c:pt>
                <c:pt idx="336">
                  <c:v>-1532.0615379999999</c:v>
                </c:pt>
                <c:pt idx="337">
                  <c:v>-1532.0615379999999</c:v>
                </c:pt>
                <c:pt idx="338">
                  <c:v>-1532.0615379999999</c:v>
                </c:pt>
                <c:pt idx="339">
                  <c:v>-1532.0615379999999</c:v>
                </c:pt>
                <c:pt idx="340">
                  <c:v>-1532.0615379999999</c:v>
                </c:pt>
                <c:pt idx="341">
                  <c:v>-1532.0615379999999</c:v>
                </c:pt>
                <c:pt idx="342">
                  <c:v>-1532.0615379999999</c:v>
                </c:pt>
                <c:pt idx="343">
                  <c:v>-1532.0615379999999</c:v>
                </c:pt>
                <c:pt idx="344">
                  <c:v>-1532.0615379999999</c:v>
                </c:pt>
                <c:pt idx="345">
                  <c:v>-1532.0615379999999</c:v>
                </c:pt>
                <c:pt idx="346">
                  <c:v>-1532.0615379999999</c:v>
                </c:pt>
                <c:pt idx="347">
                  <c:v>-1532.0615379999999</c:v>
                </c:pt>
                <c:pt idx="348">
                  <c:v>-1532.0615379999999</c:v>
                </c:pt>
                <c:pt idx="349">
                  <c:v>-1532.0615379999999</c:v>
                </c:pt>
                <c:pt idx="350">
                  <c:v>-1532.0615379999999</c:v>
                </c:pt>
                <c:pt idx="351">
                  <c:v>-1532.0615379999999</c:v>
                </c:pt>
                <c:pt idx="352">
                  <c:v>-1532.0615379999999</c:v>
                </c:pt>
                <c:pt idx="353">
                  <c:v>-1532.0615379999999</c:v>
                </c:pt>
                <c:pt idx="354">
                  <c:v>-1532.0615379999999</c:v>
                </c:pt>
                <c:pt idx="355">
                  <c:v>-1532.0615379999999</c:v>
                </c:pt>
                <c:pt idx="356">
                  <c:v>-1532.0615379999999</c:v>
                </c:pt>
                <c:pt idx="357">
                  <c:v>-1532.0615379999999</c:v>
                </c:pt>
                <c:pt idx="358">
                  <c:v>-1532.0615379999999</c:v>
                </c:pt>
                <c:pt idx="359">
                  <c:v>-1532.0615379999999</c:v>
                </c:pt>
                <c:pt idx="360">
                  <c:v>-1532.0615379999999</c:v>
                </c:pt>
                <c:pt idx="361">
                  <c:v>-1532.0615379999999</c:v>
                </c:pt>
                <c:pt idx="362">
                  <c:v>-1532.0615379999999</c:v>
                </c:pt>
                <c:pt idx="363">
                  <c:v>-1532.0615379999999</c:v>
                </c:pt>
                <c:pt idx="364">
                  <c:v>-1532.0615379999999</c:v>
                </c:pt>
                <c:pt idx="365">
                  <c:v>-1532.0615379999999</c:v>
                </c:pt>
                <c:pt idx="366">
                  <c:v>-1436.3076920000001</c:v>
                </c:pt>
                <c:pt idx="367">
                  <c:v>-1436.3076920000001</c:v>
                </c:pt>
                <c:pt idx="368">
                  <c:v>-1436.3076920000001</c:v>
                </c:pt>
                <c:pt idx="369">
                  <c:v>-1436.3076920000001</c:v>
                </c:pt>
                <c:pt idx="370">
                  <c:v>-1436.3076920000001</c:v>
                </c:pt>
                <c:pt idx="371">
                  <c:v>-1436.3076920000001</c:v>
                </c:pt>
                <c:pt idx="372">
                  <c:v>-1436.3076920000001</c:v>
                </c:pt>
                <c:pt idx="373">
                  <c:v>-1436.3076920000001</c:v>
                </c:pt>
                <c:pt idx="374">
                  <c:v>-1436.3076920000001</c:v>
                </c:pt>
                <c:pt idx="375">
                  <c:v>-1436.3076920000001</c:v>
                </c:pt>
                <c:pt idx="376">
                  <c:v>-1436.3076920000001</c:v>
                </c:pt>
                <c:pt idx="377">
                  <c:v>-1436.3076920000001</c:v>
                </c:pt>
                <c:pt idx="378">
                  <c:v>-1436.3076920000001</c:v>
                </c:pt>
                <c:pt idx="379">
                  <c:v>-1436.3076920000001</c:v>
                </c:pt>
                <c:pt idx="380">
                  <c:v>-1436.3076920000001</c:v>
                </c:pt>
                <c:pt idx="381">
                  <c:v>-1436.3076920000001</c:v>
                </c:pt>
                <c:pt idx="382">
                  <c:v>-1436.3076920000001</c:v>
                </c:pt>
                <c:pt idx="383">
                  <c:v>-1436.3076920000001</c:v>
                </c:pt>
                <c:pt idx="384">
                  <c:v>-1436.3076920000001</c:v>
                </c:pt>
                <c:pt idx="385">
                  <c:v>-1436.3076920000001</c:v>
                </c:pt>
                <c:pt idx="386">
                  <c:v>-1436.3076920000001</c:v>
                </c:pt>
                <c:pt idx="387">
                  <c:v>-1436.3076920000001</c:v>
                </c:pt>
                <c:pt idx="388">
                  <c:v>-1436.3076920000001</c:v>
                </c:pt>
                <c:pt idx="389">
                  <c:v>-1436.3076920000001</c:v>
                </c:pt>
                <c:pt idx="390">
                  <c:v>-1436.3076920000001</c:v>
                </c:pt>
                <c:pt idx="391">
                  <c:v>-1436.3076920000001</c:v>
                </c:pt>
                <c:pt idx="392">
                  <c:v>-1436.3076920000001</c:v>
                </c:pt>
                <c:pt idx="393">
                  <c:v>-1436.3076920000001</c:v>
                </c:pt>
                <c:pt idx="394">
                  <c:v>-1436.3076920000001</c:v>
                </c:pt>
                <c:pt idx="395">
                  <c:v>-1436.3076920000001</c:v>
                </c:pt>
                <c:pt idx="396">
                  <c:v>-1436.3076920000001</c:v>
                </c:pt>
                <c:pt idx="397">
                  <c:v>-1436.3076920000001</c:v>
                </c:pt>
                <c:pt idx="398">
                  <c:v>-1436.3076920000001</c:v>
                </c:pt>
                <c:pt idx="399">
                  <c:v>-1436.3076920000001</c:v>
                </c:pt>
                <c:pt idx="400">
                  <c:v>-1436.3076920000001</c:v>
                </c:pt>
                <c:pt idx="401">
                  <c:v>-1436.3076920000001</c:v>
                </c:pt>
                <c:pt idx="402">
                  <c:v>-1340.553846</c:v>
                </c:pt>
                <c:pt idx="403">
                  <c:v>-1340.553846</c:v>
                </c:pt>
                <c:pt idx="404">
                  <c:v>-1340.553846</c:v>
                </c:pt>
                <c:pt idx="405">
                  <c:v>-1340.553846</c:v>
                </c:pt>
                <c:pt idx="406">
                  <c:v>-1340.553846</c:v>
                </c:pt>
                <c:pt idx="407">
                  <c:v>-1340.553846</c:v>
                </c:pt>
                <c:pt idx="408">
                  <c:v>-1340.553846</c:v>
                </c:pt>
                <c:pt idx="409">
                  <c:v>-1340.553846</c:v>
                </c:pt>
                <c:pt idx="410">
                  <c:v>-1340.553846</c:v>
                </c:pt>
                <c:pt idx="411">
                  <c:v>-1340.553846</c:v>
                </c:pt>
                <c:pt idx="412">
                  <c:v>-1340.553846</c:v>
                </c:pt>
                <c:pt idx="413">
                  <c:v>-1340.553846</c:v>
                </c:pt>
                <c:pt idx="414">
                  <c:v>-1340.553846</c:v>
                </c:pt>
                <c:pt idx="415">
                  <c:v>-1340.553846</c:v>
                </c:pt>
                <c:pt idx="416">
                  <c:v>-1340.553846</c:v>
                </c:pt>
                <c:pt idx="417">
                  <c:v>-1340.553846</c:v>
                </c:pt>
                <c:pt idx="418">
                  <c:v>-1340.553846</c:v>
                </c:pt>
                <c:pt idx="419">
                  <c:v>-1340.553846</c:v>
                </c:pt>
                <c:pt idx="420">
                  <c:v>-1340.553846</c:v>
                </c:pt>
                <c:pt idx="421">
                  <c:v>-1340.553846</c:v>
                </c:pt>
                <c:pt idx="422">
                  <c:v>-1340.553846</c:v>
                </c:pt>
                <c:pt idx="423">
                  <c:v>-1340.553846</c:v>
                </c:pt>
                <c:pt idx="424">
                  <c:v>-1340.553846</c:v>
                </c:pt>
                <c:pt idx="425">
                  <c:v>-1340.553846</c:v>
                </c:pt>
                <c:pt idx="426">
                  <c:v>-1340.553846</c:v>
                </c:pt>
                <c:pt idx="427">
                  <c:v>-1340.553846</c:v>
                </c:pt>
                <c:pt idx="428">
                  <c:v>-1340.553846</c:v>
                </c:pt>
                <c:pt idx="429">
                  <c:v>-1340.553846</c:v>
                </c:pt>
                <c:pt idx="430">
                  <c:v>-1340.553846</c:v>
                </c:pt>
                <c:pt idx="431">
                  <c:v>-1340.553846</c:v>
                </c:pt>
                <c:pt idx="432">
                  <c:v>-1340.553846</c:v>
                </c:pt>
                <c:pt idx="433">
                  <c:v>-1340.553846</c:v>
                </c:pt>
                <c:pt idx="434">
                  <c:v>-1340.553846</c:v>
                </c:pt>
                <c:pt idx="435">
                  <c:v>-1340.553846</c:v>
                </c:pt>
                <c:pt idx="436">
                  <c:v>-1340.553846</c:v>
                </c:pt>
                <c:pt idx="437">
                  <c:v>-1340.553846</c:v>
                </c:pt>
                <c:pt idx="438">
                  <c:v>-1244.8</c:v>
                </c:pt>
                <c:pt idx="439">
                  <c:v>-1244.8</c:v>
                </c:pt>
                <c:pt idx="440">
                  <c:v>-1244.8</c:v>
                </c:pt>
                <c:pt idx="441">
                  <c:v>-1244.8</c:v>
                </c:pt>
                <c:pt idx="442">
                  <c:v>-1244.8</c:v>
                </c:pt>
                <c:pt idx="443">
                  <c:v>-1244.8</c:v>
                </c:pt>
                <c:pt idx="444">
                  <c:v>-1244.8</c:v>
                </c:pt>
                <c:pt idx="445">
                  <c:v>-1244.8</c:v>
                </c:pt>
                <c:pt idx="446">
                  <c:v>-1244.8</c:v>
                </c:pt>
                <c:pt idx="447">
                  <c:v>-1244.8</c:v>
                </c:pt>
                <c:pt idx="448">
                  <c:v>-1244.8</c:v>
                </c:pt>
                <c:pt idx="449">
                  <c:v>-1244.8</c:v>
                </c:pt>
                <c:pt idx="450">
                  <c:v>-1244.8</c:v>
                </c:pt>
                <c:pt idx="451">
                  <c:v>-1244.8</c:v>
                </c:pt>
                <c:pt idx="452">
                  <c:v>-1244.8</c:v>
                </c:pt>
                <c:pt idx="453">
                  <c:v>-1244.8</c:v>
                </c:pt>
                <c:pt idx="454">
                  <c:v>-1244.8</c:v>
                </c:pt>
                <c:pt idx="455">
                  <c:v>-1244.8</c:v>
                </c:pt>
                <c:pt idx="456">
                  <c:v>-1244.8</c:v>
                </c:pt>
                <c:pt idx="457">
                  <c:v>-1244.8</c:v>
                </c:pt>
                <c:pt idx="458">
                  <c:v>-1244.8</c:v>
                </c:pt>
                <c:pt idx="459">
                  <c:v>-1244.8</c:v>
                </c:pt>
                <c:pt idx="460">
                  <c:v>-1244.8</c:v>
                </c:pt>
                <c:pt idx="461">
                  <c:v>-1244.8</c:v>
                </c:pt>
                <c:pt idx="462">
                  <c:v>-1244.8</c:v>
                </c:pt>
                <c:pt idx="463">
                  <c:v>-1244.8</c:v>
                </c:pt>
                <c:pt idx="464">
                  <c:v>-1244.8</c:v>
                </c:pt>
                <c:pt idx="465">
                  <c:v>-1244.8</c:v>
                </c:pt>
                <c:pt idx="466">
                  <c:v>-1244.8</c:v>
                </c:pt>
                <c:pt idx="467">
                  <c:v>-1244.8</c:v>
                </c:pt>
                <c:pt idx="468">
                  <c:v>-1244.8</c:v>
                </c:pt>
                <c:pt idx="469">
                  <c:v>-1244.8</c:v>
                </c:pt>
                <c:pt idx="470">
                  <c:v>-1244.8</c:v>
                </c:pt>
                <c:pt idx="471">
                  <c:v>-1244.8</c:v>
                </c:pt>
                <c:pt idx="472">
                  <c:v>-1244.8</c:v>
                </c:pt>
                <c:pt idx="473">
                  <c:v>-1244.8</c:v>
                </c:pt>
                <c:pt idx="474">
                  <c:v>-1149.0461539999999</c:v>
                </c:pt>
                <c:pt idx="475">
                  <c:v>-1149.0461539999999</c:v>
                </c:pt>
                <c:pt idx="476">
                  <c:v>-1149.0461539999999</c:v>
                </c:pt>
                <c:pt idx="477">
                  <c:v>-1149.0461539999999</c:v>
                </c:pt>
                <c:pt idx="478">
                  <c:v>-1149.0461539999999</c:v>
                </c:pt>
                <c:pt idx="479">
                  <c:v>-1149.0461539999999</c:v>
                </c:pt>
                <c:pt idx="480">
                  <c:v>-1149.0461539999999</c:v>
                </c:pt>
                <c:pt idx="481">
                  <c:v>-1149.0461539999999</c:v>
                </c:pt>
                <c:pt idx="482">
                  <c:v>-1149.0461539999999</c:v>
                </c:pt>
                <c:pt idx="483">
                  <c:v>-1149.0461539999999</c:v>
                </c:pt>
                <c:pt idx="484">
                  <c:v>-1149.0461539999999</c:v>
                </c:pt>
                <c:pt idx="485">
                  <c:v>-1149.0461539999999</c:v>
                </c:pt>
                <c:pt idx="486">
                  <c:v>-1149.0461539999999</c:v>
                </c:pt>
                <c:pt idx="487">
                  <c:v>-1149.0461539999999</c:v>
                </c:pt>
                <c:pt idx="488">
                  <c:v>-1149.0461539999999</c:v>
                </c:pt>
                <c:pt idx="489">
                  <c:v>-1149.0461539999999</c:v>
                </c:pt>
                <c:pt idx="490">
                  <c:v>-1149.0461539999999</c:v>
                </c:pt>
                <c:pt idx="491">
                  <c:v>-1149.0461539999999</c:v>
                </c:pt>
                <c:pt idx="492">
                  <c:v>-1149.0461539999999</c:v>
                </c:pt>
                <c:pt idx="493">
                  <c:v>-1149.0461539999999</c:v>
                </c:pt>
                <c:pt idx="494">
                  <c:v>-1149.0461539999999</c:v>
                </c:pt>
                <c:pt idx="495">
                  <c:v>-1149.0461539999999</c:v>
                </c:pt>
                <c:pt idx="496">
                  <c:v>-1149.0461539999999</c:v>
                </c:pt>
                <c:pt idx="497">
                  <c:v>-1149.0461539999999</c:v>
                </c:pt>
                <c:pt idx="498">
                  <c:v>-1149.0461539999999</c:v>
                </c:pt>
                <c:pt idx="499">
                  <c:v>-1149.0461539999999</c:v>
                </c:pt>
                <c:pt idx="500">
                  <c:v>-1149.0461539999999</c:v>
                </c:pt>
                <c:pt idx="501">
                  <c:v>-1149.0461539999999</c:v>
                </c:pt>
                <c:pt idx="502">
                  <c:v>-1149.0461539999999</c:v>
                </c:pt>
                <c:pt idx="503">
                  <c:v>-1149.0461539999999</c:v>
                </c:pt>
                <c:pt idx="504">
                  <c:v>-1149.0461539999999</c:v>
                </c:pt>
                <c:pt idx="505">
                  <c:v>-1149.0461539999999</c:v>
                </c:pt>
                <c:pt idx="506">
                  <c:v>-1149.0461539999999</c:v>
                </c:pt>
                <c:pt idx="507">
                  <c:v>-1149.0461539999999</c:v>
                </c:pt>
                <c:pt idx="508">
                  <c:v>-1149.0461539999999</c:v>
                </c:pt>
                <c:pt idx="509">
                  <c:v>-1149.0461539999999</c:v>
                </c:pt>
                <c:pt idx="510">
                  <c:v>-1053.292308</c:v>
                </c:pt>
                <c:pt idx="511">
                  <c:v>-1053.292308</c:v>
                </c:pt>
                <c:pt idx="512">
                  <c:v>-1053.292308</c:v>
                </c:pt>
                <c:pt idx="513">
                  <c:v>-1053.292308</c:v>
                </c:pt>
                <c:pt idx="514">
                  <c:v>-1053.292308</c:v>
                </c:pt>
                <c:pt idx="515">
                  <c:v>-1053.292308</c:v>
                </c:pt>
                <c:pt idx="516">
                  <c:v>-1053.292308</c:v>
                </c:pt>
                <c:pt idx="517">
                  <c:v>-1053.292308</c:v>
                </c:pt>
                <c:pt idx="518">
                  <c:v>-1053.292308</c:v>
                </c:pt>
                <c:pt idx="519">
                  <c:v>-1053.292308</c:v>
                </c:pt>
                <c:pt idx="520">
                  <c:v>-1053.292308</c:v>
                </c:pt>
                <c:pt idx="521">
                  <c:v>-1053.292308</c:v>
                </c:pt>
                <c:pt idx="522">
                  <c:v>-1053.292308</c:v>
                </c:pt>
                <c:pt idx="523">
                  <c:v>-1053.292308</c:v>
                </c:pt>
                <c:pt idx="524">
                  <c:v>-1053.292308</c:v>
                </c:pt>
                <c:pt idx="525">
                  <c:v>-1053.292308</c:v>
                </c:pt>
                <c:pt idx="526">
                  <c:v>-1053.292308</c:v>
                </c:pt>
                <c:pt idx="527">
                  <c:v>-1053.292308</c:v>
                </c:pt>
                <c:pt idx="528">
                  <c:v>-1053.292308</c:v>
                </c:pt>
                <c:pt idx="529">
                  <c:v>-1053.292308</c:v>
                </c:pt>
                <c:pt idx="530">
                  <c:v>-1053.292308</c:v>
                </c:pt>
                <c:pt idx="531">
                  <c:v>-1053.292308</c:v>
                </c:pt>
                <c:pt idx="532">
                  <c:v>-1053.292308</c:v>
                </c:pt>
                <c:pt idx="533">
                  <c:v>-1053.292308</c:v>
                </c:pt>
                <c:pt idx="534">
                  <c:v>-1053.292308</c:v>
                </c:pt>
                <c:pt idx="535">
                  <c:v>-1053.292308</c:v>
                </c:pt>
                <c:pt idx="536">
                  <c:v>-1053.292308</c:v>
                </c:pt>
                <c:pt idx="537">
                  <c:v>-1053.292308</c:v>
                </c:pt>
                <c:pt idx="538">
                  <c:v>-1053.292308</c:v>
                </c:pt>
                <c:pt idx="539">
                  <c:v>-1053.292308</c:v>
                </c:pt>
                <c:pt idx="540">
                  <c:v>-1053.292308</c:v>
                </c:pt>
                <c:pt idx="541">
                  <c:v>-1053.292308</c:v>
                </c:pt>
                <c:pt idx="542">
                  <c:v>-1053.292308</c:v>
                </c:pt>
                <c:pt idx="543">
                  <c:v>-1053.292308</c:v>
                </c:pt>
                <c:pt idx="544">
                  <c:v>-1053.292308</c:v>
                </c:pt>
                <c:pt idx="545">
                  <c:v>-1053.292308</c:v>
                </c:pt>
                <c:pt idx="546">
                  <c:v>-957.53846199999998</c:v>
                </c:pt>
                <c:pt idx="547">
                  <c:v>-957.53846199999998</c:v>
                </c:pt>
                <c:pt idx="548">
                  <c:v>-957.53846199999998</c:v>
                </c:pt>
                <c:pt idx="549">
                  <c:v>-957.53846199999998</c:v>
                </c:pt>
                <c:pt idx="550">
                  <c:v>-957.53846199999998</c:v>
                </c:pt>
                <c:pt idx="551">
                  <c:v>-957.53846199999998</c:v>
                </c:pt>
                <c:pt idx="552">
                  <c:v>-957.53846199999998</c:v>
                </c:pt>
                <c:pt idx="553">
                  <c:v>-957.53846199999998</c:v>
                </c:pt>
                <c:pt idx="554">
                  <c:v>-957.53846199999998</c:v>
                </c:pt>
                <c:pt idx="555">
                  <c:v>-957.53846199999998</c:v>
                </c:pt>
                <c:pt idx="556">
                  <c:v>-957.53846199999998</c:v>
                </c:pt>
                <c:pt idx="557">
                  <c:v>-957.53846199999998</c:v>
                </c:pt>
                <c:pt idx="558">
                  <c:v>-957.53846199999998</c:v>
                </c:pt>
                <c:pt idx="559">
                  <c:v>-957.53846199999998</c:v>
                </c:pt>
                <c:pt idx="560">
                  <c:v>-957.53846199999998</c:v>
                </c:pt>
                <c:pt idx="561">
                  <c:v>-957.53846199999998</c:v>
                </c:pt>
                <c:pt idx="562">
                  <c:v>-957.53846199999998</c:v>
                </c:pt>
                <c:pt idx="563">
                  <c:v>-957.53846199999998</c:v>
                </c:pt>
                <c:pt idx="564">
                  <c:v>-957.53846199999998</c:v>
                </c:pt>
                <c:pt idx="565">
                  <c:v>-957.53846199999998</c:v>
                </c:pt>
                <c:pt idx="566">
                  <c:v>-957.53846199999998</c:v>
                </c:pt>
                <c:pt idx="567">
                  <c:v>-957.53846199999998</c:v>
                </c:pt>
                <c:pt idx="568">
                  <c:v>-957.53846199999998</c:v>
                </c:pt>
                <c:pt idx="569">
                  <c:v>-957.53846199999998</c:v>
                </c:pt>
                <c:pt idx="570">
                  <c:v>-957.53846199999998</c:v>
                </c:pt>
                <c:pt idx="571">
                  <c:v>-957.53846199999998</c:v>
                </c:pt>
                <c:pt idx="572">
                  <c:v>-957.53846199999998</c:v>
                </c:pt>
                <c:pt idx="573">
                  <c:v>-957.53846199999998</c:v>
                </c:pt>
                <c:pt idx="574">
                  <c:v>-957.53846199999998</c:v>
                </c:pt>
                <c:pt idx="575">
                  <c:v>-957.53846199999998</c:v>
                </c:pt>
                <c:pt idx="576">
                  <c:v>-957.53846199999998</c:v>
                </c:pt>
                <c:pt idx="577">
                  <c:v>-957.53846199999998</c:v>
                </c:pt>
                <c:pt idx="578">
                  <c:v>-957.53846199999998</c:v>
                </c:pt>
                <c:pt idx="579">
                  <c:v>-957.53846199999998</c:v>
                </c:pt>
                <c:pt idx="580">
                  <c:v>-957.53846199999998</c:v>
                </c:pt>
                <c:pt idx="581">
                  <c:v>-957.53846199999998</c:v>
                </c:pt>
                <c:pt idx="582">
                  <c:v>-861.78461500000003</c:v>
                </c:pt>
                <c:pt idx="583">
                  <c:v>-861.78461500000003</c:v>
                </c:pt>
                <c:pt idx="584">
                  <c:v>-861.78461500000003</c:v>
                </c:pt>
                <c:pt idx="585">
                  <c:v>-861.78461500000003</c:v>
                </c:pt>
                <c:pt idx="586">
                  <c:v>-861.78461500000003</c:v>
                </c:pt>
                <c:pt idx="587">
                  <c:v>-861.78461500000003</c:v>
                </c:pt>
                <c:pt idx="588">
                  <c:v>-861.78461500000003</c:v>
                </c:pt>
                <c:pt idx="589">
                  <c:v>-861.78461500000003</c:v>
                </c:pt>
                <c:pt idx="590">
                  <c:v>-861.78461500000003</c:v>
                </c:pt>
                <c:pt idx="591">
                  <c:v>-861.78461500000003</c:v>
                </c:pt>
                <c:pt idx="592">
                  <c:v>-861.78461500000003</c:v>
                </c:pt>
                <c:pt idx="593">
                  <c:v>-861.78461500000003</c:v>
                </c:pt>
                <c:pt idx="594">
                  <c:v>-861.78461500000003</c:v>
                </c:pt>
                <c:pt idx="595">
                  <c:v>-861.78461500000003</c:v>
                </c:pt>
                <c:pt idx="596">
                  <c:v>-861.78461500000003</c:v>
                </c:pt>
                <c:pt idx="597">
                  <c:v>-861.78461500000003</c:v>
                </c:pt>
                <c:pt idx="598">
                  <c:v>-861.78461500000003</c:v>
                </c:pt>
                <c:pt idx="599">
                  <c:v>-861.78461500000003</c:v>
                </c:pt>
                <c:pt idx="600">
                  <c:v>-861.78461500000003</c:v>
                </c:pt>
                <c:pt idx="601">
                  <c:v>-861.78461500000003</c:v>
                </c:pt>
                <c:pt idx="602">
                  <c:v>-861.78461500000003</c:v>
                </c:pt>
                <c:pt idx="603">
                  <c:v>-861.78461500000003</c:v>
                </c:pt>
                <c:pt idx="604">
                  <c:v>-861.78461500000003</c:v>
                </c:pt>
                <c:pt idx="605">
                  <c:v>-861.78461500000003</c:v>
                </c:pt>
                <c:pt idx="606">
                  <c:v>-861.78461500000003</c:v>
                </c:pt>
                <c:pt idx="607">
                  <c:v>-861.78461500000003</c:v>
                </c:pt>
                <c:pt idx="608">
                  <c:v>-861.78461500000003</c:v>
                </c:pt>
                <c:pt idx="609">
                  <c:v>-861.78461500000003</c:v>
                </c:pt>
                <c:pt idx="610">
                  <c:v>-861.78461500000003</c:v>
                </c:pt>
                <c:pt idx="611">
                  <c:v>-861.78461500000003</c:v>
                </c:pt>
                <c:pt idx="612">
                  <c:v>-861.78461500000003</c:v>
                </c:pt>
                <c:pt idx="613">
                  <c:v>-861.78461500000003</c:v>
                </c:pt>
                <c:pt idx="614">
                  <c:v>-861.78461500000003</c:v>
                </c:pt>
                <c:pt idx="615">
                  <c:v>-861.78461500000003</c:v>
                </c:pt>
                <c:pt idx="616">
                  <c:v>-861.78461500000003</c:v>
                </c:pt>
                <c:pt idx="617">
                  <c:v>-861.78461500000003</c:v>
                </c:pt>
                <c:pt idx="618">
                  <c:v>-766.03076899999996</c:v>
                </c:pt>
                <c:pt idx="619">
                  <c:v>-766.03076899999996</c:v>
                </c:pt>
                <c:pt idx="620">
                  <c:v>-766.03076899999996</c:v>
                </c:pt>
                <c:pt idx="621">
                  <c:v>-766.03076899999996</c:v>
                </c:pt>
                <c:pt idx="622">
                  <c:v>-766.03076899999996</c:v>
                </c:pt>
                <c:pt idx="623">
                  <c:v>-766.03076899999996</c:v>
                </c:pt>
                <c:pt idx="624">
                  <c:v>-766.03076899999996</c:v>
                </c:pt>
                <c:pt idx="625">
                  <c:v>-766.03076899999996</c:v>
                </c:pt>
                <c:pt idx="626">
                  <c:v>-766.03076899999996</c:v>
                </c:pt>
                <c:pt idx="627">
                  <c:v>-766.03076899999996</c:v>
                </c:pt>
                <c:pt idx="628">
                  <c:v>-766.03076899999996</c:v>
                </c:pt>
                <c:pt idx="629">
                  <c:v>-766.03076899999996</c:v>
                </c:pt>
                <c:pt idx="630">
                  <c:v>-766.03076899999996</c:v>
                </c:pt>
                <c:pt idx="631">
                  <c:v>-766.03076899999996</c:v>
                </c:pt>
                <c:pt idx="632">
                  <c:v>-766.03076899999996</c:v>
                </c:pt>
                <c:pt idx="633">
                  <c:v>-766.03076899999996</c:v>
                </c:pt>
                <c:pt idx="634">
                  <c:v>-766.03076899999996</c:v>
                </c:pt>
                <c:pt idx="635">
                  <c:v>-766.03076899999996</c:v>
                </c:pt>
                <c:pt idx="636">
                  <c:v>-766.03076899999996</c:v>
                </c:pt>
                <c:pt idx="637">
                  <c:v>-766.03076899999996</c:v>
                </c:pt>
                <c:pt idx="638">
                  <c:v>-766.03076899999996</c:v>
                </c:pt>
                <c:pt idx="639">
                  <c:v>-766.03076899999996</c:v>
                </c:pt>
                <c:pt idx="640">
                  <c:v>-766.03076899999996</c:v>
                </c:pt>
                <c:pt idx="641">
                  <c:v>-766.03076899999996</c:v>
                </c:pt>
                <c:pt idx="642">
                  <c:v>-766.03076899999996</c:v>
                </c:pt>
                <c:pt idx="643">
                  <c:v>-766.03076899999996</c:v>
                </c:pt>
                <c:pt idx="644">
                  <c:v>-766.03076899999996</c:v>
                </c:pt>
                <c:pt idx="645">
                  <c:v>-766.03076899999996</c:v>
                </c:pt>
                <c:pt idx="646">
                  <c:v>-766.03076899999996</c:v>
                </c:pt>
                <c:pt idx="647">
                  <c:v>-766.03076899999996</c:v>
                </c:pt>
                <c:pt idx="648">
                  <c:v>-766.03076899999996</c:v>
                </c:pt>
                <c:pt idx="649">
                  <c:v>-766.03076899999996</c:v>
                </c:pt>
                <c:pt idx="650">
                  <c:v>-766.03076899999996</c:v>
                </c:pt>
                <c:pt idx="651">
                  <c:v>-766.03076899999996</c:v>
                </c:pt>
                <c:pt idx="652">
                  <c:v>-766.03076899999996</c:v>
                </c:pt>
                <c:pt idx="653">
                  <c:v>-766.03076899999996</c:v>
                </c:pt>
                <c:pt idx="654">
                  <c:v>-670.27692300000001</c:v>
                </c:pt>
                <c:pt idx="655">
                  <c:v>-670.27692300000001</c:v>
                </c:pt>
                <c:pt idx="656">
                  <c:v>-670.27692300000001</c:v>
                </c:pt>
                <c:pt idx="657">
                  <c:v>-670.27692300000001</c:v>
                </c:pt>
                <c:pt idx="658">
                  <c:v>-670.27692300000001</c:v>
                </c:pt>
                <c:pt idx="659">
                  <c:v>-670.27692300000001</c:v>
                </c:pt>
                <c:pt idx="660">
                  <c:v>-670.27692300000001</c:v>
                </c:pt>
                <c:pt idx="661">
                  <c:v>-670.27692300000001</c:v>
                </c:pt>
                <c:pt idx="662">
                  <c:v>-670.27692300000001</c:v>
                </c:pt>
                <c:pt idx="663">
                  <c:v>-670.27692300000001</c:v>
                </c:pt>
                <c:pt idx="664">
                  <c:v>-670.27692300000001</c:v>
                </c:pt>
                <c:pt idx="665">
                  <c:v>-670.27692300000001</c:v>
                </c:pt>
                <c:pt idx="666">
                  <c:v>-670.27692300000001</c:v>
                </c:pt>
                <c:pt idx="667">
                  <c:v>-670.27692300000001</c:v>
                </c:pt>
                <c:pt idx="668">
                  <c:v>-670.27692300000001</c:v>
                </c:pt>
                <c:pt idx="669">
                  <c:v>-670.27692300000001</c:v>
                </c:pt>
                <c:pt idx="670">
                  <c:v>-670.27692300000001</c:v>
                </c:pt>
                <c:pt idx="671">
                  <c:v>-670.27692300000001</c:v>
                </c:pt>
                <c:pt idx="672">
                  <c:v>-670.27692300000001</c:v>
                </c:pt>
                <c:pt idx="673">
                  <c:v>-670.27692300000001</c:v>
                </c:pt>
                <c:pt idx="674">
                  <c:v>-670.27692300000001</c:v>
                </c:pt>
                <c:pt idx="675">
                  <c:v>-670.27692300000001</c:v>
                </c:pt>
                <c:pt idx="676">
                  <c:v>-670.27692300000001</c:v>
                </c:pt>
                <c:pt idx="677">
                  <c:v>-670.27692300000001</c:v>
                </c:pt>
                <c:pt idx="678">
                  <c:v>-670.27692300000001</c:v>
                </c:pt>
                <c:pt idx="679">
                  <c:v>-670.27692300000001</c:v>
                </c:pt>
                <c:pt idx="680">
                  <c:v>-670.27692300000001</c:v>
                </c:pt>
                <c:pt idx="681">
                  <c:v>-670.27692300000001</c:v>
                </c:pt>
                <c:pt idx="682">
                  <c:v>-670.27692300000001</c:v>
                </c:pt>
                <c:pt idx="683">
                  <c:v>-670.27692300000001</c:v>
                </c:pt>
                <c:pt idx="684">
                  <c:v>-670.27692300000001</c:v>
                </c:pt>
                <c:pt idx="685">
                  <c:v>-670.27692300000001</c:v>
                </c:pt>
                <c:pt idx="686">
                  <c:v>-670.27692300000001</c:v>
                </c:pt>
                <c:pt idx="687">
                  <c:v>-670.27692300000001</c:v>
                </c:pt>
                <c:pt idx="688">
                  <c:v>-670.27692300000001</c:v>
                </c:pt>
                <c:pt idx="689">
                  <c:v>-670.27692300000001</c:v>
                </c:pt>
                <c:pt idx="690">
                  <c:v>-574.52307699999994</c:v>
                </c:pt>
                <c:pt idx="691">
                  <c:v>-574.52307699999994</c:v>
                </c:pt>
                <c:pt idx="692">
                  <c:v>-574.52307699999994</c:v>
                </c:pt>
                <c:pt idx="693">
                  <c:v>-574.52307699999994</c:v>
                </c:pt>
                <c:pt idx="694">
                  <c:v>-574.52307699999994</c:v>
                </c:pt>
                <c:pt idx="695">
                  <c:v>-574.52307699999994</c:v>
                </c:pt>
                <c:pt idx="696">
                  <c:v>-574.52307699999994</c:v>
                </c:pt>
                <c:pt idx="697">
                  <c:v>-574.52307699999994</c:v>
                </c:pt>
                <c:pt idx="698">
                  <c:v>-574.52307699999994</c:v>
                </c:pt>
                <c:pt idx="699">
                  <c:v>-574.52307699999994</c:v>
                </c:pt>
                <c:pt idx="700">
                  <c:v>-574.52307699999994</c:v>
                </c:pt>
                <c:pt idx="701">
                  <c:v>-574.52307699999994</c:v>
                </c:pt>
                <c:pt idx="702">
                  <c:v>-574.52307699999994</c:v>
                </c:pt>
                <c:pt idx="703">
                  <c:v>-574.52307699999994</c:v>
                </c:pt>
                <c:pt idx="704">
                  <c:v>-574.52307699999994</c:v>
                </c:pt>
                <c:pt idx="705">
                  <c:v>-574.52307699999994</c:v>
                </c:pt>
                <c:pt idx="706">
                  <c:v>-574.52307699999994</c:v>
                </c:pt>
                <c:pt idx="707">
                  <c:v>-574.52307699999994</c:v>
                </c:pt>
                <c:pt idx="708">
                  <c:v>-574.52307699999994</c:v>
                </c:pt>
                <c:pt idx="709">
                  <c:v>-574.52307699999994</c:v>
                </c:pt>
                <c:pt idx="710">
                  <c:v>-574.52307699999994</c:v>
                </c:pt>
                <c:pt idx="711">
                  <c:v>-574.52307699999994</c:v>
                </c:pt>
                <c:pt idx="712">
                  <c:v>-574.52307699999994</c:v>
                </c:pt>
                <c:pt idx="713">
                  <c:v>-574.52307699999994</c:v>
                </c:pt>
                <c:pt idx="714">
                  <c:v>-574.52307699999994</c:v>
                </c:pt>
                <c:pt idx="715">
                  <c:v>-574.52307699999994</c:v>
                </c:pt>
                <c:pt idx="716">
                  <c:v>-574.52307699999994</c:v>
                </c:pt>
                <c:pt idx="717">
                  <c:v>-574.52307699999994</c:v>
                </c:pt>
                <c:pt idx="718">
                  <c:v>-574.52307699999994</c:v>
                </c:pt>
                <c:pt idx="719">
                  <c:v>-574.52307699999994</c:v>
                </c:pt>
                <c:pt idx="720">
                  <c:v>-574.52307699999994</c:v>
                </c:pt>
                <c:pt idx="721">
                  <c:v>-574.52307699999994</c:v>
                </c:pt>
                <c:pt idx="722">
                  <c:v>-574.52307699999994</c:v>
                </c:pt>
                <c:pt idx="723">
                  <c:v>-574.52307699999994</c:v>
                </c:pt>
                <c:pt idx="724">
                  <c:v>-574.52307699999994</c:v>
                </c:pt>
                <c:pt idx="725">
                  <c:v>-574.52307699999994</c:v>
                </c:pt>
                <c:pt idx="726">
                  <c:v>-478.76923099999999</c:v>
                </c:pt>
                <c:pt idx="727">
                  <c:v>-478.76923099999999</c:v>
                </c:pt>
                <c:pt idx="728">
                  <c:v>-478.76923099999999</c:v>
                </c:pt>
                <c:pt idx="729">
                  <c:v>-478.76923099999999</c:v>
                </c:pt>
                <c:pt idx="730">
                  <c:v>-478.76923099999999</c:v>
                </c:pt>
                <c:pt idx="731">
                  <c:v>-478.76923099999999</c:v>
                </c:pt>
                <c:pt idx="732">
                  <c:v>-478.76923099999999</c:v>
                </c:pt>
                <c:pt idx="733">
                  <c:v>-478.76923099999999</c:v>
                </c:pt>
                <c:pt idx="734">
                  <c:v>-478.76923099999999</c:v>
                </c:pt>
                <c:pt idx="735">
                  <c:v>-478.76923099999999</c:v>
                </c:pt>
                <c:pt idx="736">
                  <c:v>-478.76923099999999</c:v>
                </c:pt>
                <c:pt idx="737">
                  <c:v>-478.76923099999999</c:v>
                </c:pt>
                <c:pt idx="738">
                  <c:v>-478.76923099999999</c:v>
                </c:pt>
                <c:pt idx="739">
                  <c:v>-478.76923099999999</c:v>
                </c:pt>
                <c:pt idx="740">
                  <c:v>-478.76923099999999</c:v>
                </c:pt>
                <c:pt idx="741">
                  <c:v>-478.76923099999999</c:v>
                </c:pt>
                <c:pt idx="742">
                  <c:v>-478.76923099999999</c:v>
                </c:pt>
                <c:pt idx="743">
                  <c:v>-478.76923099999999</c:v>
                </c:pt>
                <c:pt idx="744">
                  <c:v>-478.76923099999999</c:v>
                </c:pt>
                <c:pt idx="745">
                  <c:v>-478.76923099999999</c:v>
                </c:pt>
                <c:pt idx="746">
                  <c:v>-478.76923099999999</c:v>
                </c:pt>
                <c:pt idx="747">
                  <c:v>-478.76923099999999</c:v>
                </c:pt>
                <c:pt idx="748">
                  <c:v>-478.76923099999999</c:v>
                </c:pt>
                <c:pt idx="749">
                  <c:v>-478.76923099999999</c:v>
                </c:pt>
                <c:pt idx="750">
                  <c:v>-478.76923099999999</c:v>
                </c:pt>
                <c:pt idx="751">
                  <c:v>-478.76923099999999</c:v>
                </c:pt>
                <c:pt idx="752">
                  <c:v>-478.76923099999999</c:v>
                </c:pt>
                <c:pt idx="753">
                  <c:v>-478.76923099999999</c:v>
                </c:pt>
                <c:pt idx="754">
                  <c:v>-478.76923099999999</c:v>
                </c:pt>
                <c:pt idx="755">
                  <c:v>-478.76923099999999</c:v>
                </c:pt>
                <c:pt idx="756">
                  <c:v>-478.76923099999999</c:v>
                </c:pt>
                <c:pt idx="757">
                  <c:v>-478.76923099999999</c:v>
                </c:pt>
                <c:pt idx="758">
                  <c:v>-478.76923099999999</c:v>
                </c:pt>
                <c:pt idx="759">
                  <c:v>-478.76923099999999</c:v>
                </c:pt>
                <c:pt idx="760">
                  <c:v>-478.76923099999999</c:v>
                </c:pt>
                <c:pt idx="761">
                  <c:v>-478.76923099999999</c:v>
                </c:pt>
                <c:pt idx="762">
                  <c:v>-383.01538499999998</c:v>
                </c:pt>
                <c:pt idx="763">
                  <c:v>-383.01538499999998</c:v>
                </c:pt>
                <c:pt idx="764">
                  <c:v>-383.01538499999998</c:v>
                </c:pt>
                <c:pt idx="765">
                  <c:v>-383.01538499999998</c:v>
                </c:pt>
                <c:pt idx="766">
                  <c:v>-383.01538499999998</c:v>
                </c:pt>
                <c:pt idx="767">
                  <c:v>-383.01538499999998</c:v>
                </c:pt>
                <c:pt idx="768">
                  <c:v>-383.01538499999998</c:v>
                </c:pt>
                <c:pt idx="769">
                  <c:v>-383.01538499999998</c:v>
                </c:pt>
                <c:pt idx="770">
                  <c:v>-383.01538499999998</c:v>
                </c:pt>
                <c:pt idx="771">
                  <c:v>-383.01538499999998</c:v>
                </c:pt>
                <c:pt idx="772">
                  <c:v>-383.01538499999998</c:v>
                </c:pt>
                <c:pt idx="773">
                  <c:v>-383.01538499999998</c:v>
                </c:pt>
                <c:pt idx="774">
                  <c:v>-383.01538499999998</c:v>
                </c:pt>
                <c:pt idx="775">
                  <c:v>-383.01538499999998</c:v>
                </c:pt>
                <c:pt idx="776">
                  <c:v>-383.01538499999998</c:v>
                </c:pt>
                <c:pt idx="777">
                  <c:v>-383.01538499999998</c:v>
                </c:pt>
                <c:pt idx="778">
                  <c:v>-383.01538499999998</c:v>
                </c:pt>
                <c:pt idx="779">
                  <c:v>-383.01538499999998</c:v>
                </c:pt>
                <c:pt idx="780">
                  <c:v>-383.01538499999998</c:v>
                </c:pt>
                <c:pt idx="781">
                  <c:v>-383.01538499999998</c:v>
                </c:pt>
                <c:pt idx="782">
                  <c:v>-383.01538499999998</c:v>
                </c:pt>
                <c:pt idx="783">
                  <c:v>-383.01538499999998</c:v>
                </c:pt>
                <c:pt idx="784">
                  <c:v>-383.01538499999998</c:v>
                </c:pt>
                <c:pt idx="785">
                  <c:v>-383.01538499999998</c:v>
                </c:pt>
                <c:pt idx="786">
                  <c:v>-383.01538499999998</c:v>
                </c:pt>
                <c:pt idx="787">
                  <c:v>-383.01538499999998</c:v>
                </c:pt>
                <c:pt idx="788">
                  <c:v>-383.01538499999998</c:v>
                </c:pt>
                <c:pt idx="789">
                  <c:v>-383.01538499999998</c:v>
                </c:pt>
                <c:pt idx="790">
                  <c:v>-383.01538499999998</c:v>
                </c:pt>
                <c:pt idx="791">
                  <c:v>-383.01538499999998</c:v>
                </c:pt>
                <c:pt idx="792">
                  <c:v>-383.01538499999998</c:v>
                </c:pt>
                <c:pt idx="793">
                  <c:v>-383.01538499999998</c:v>
                </c:pt>
                <c:pt idx="794">
                  <c:v>-383.01538499999998</c:v>
                </c:pt>
                <c:pt idx="795">
                  <c:v>-383.01538499999998</c:v>
                </c:pt>
                <c:pt idx="796">
                  <c:v>-383.01538499999998</c:v>
                </c:pt>
                <c:pt idx="797">
                  <c:v>-383.01538499999998</c:v>
                </c:pt>
                <c:pt idx="798">
                  <c:v>-287.26153799999997</c:v>
                </c:pt>
                <c:pt idx="799">
                  <c:v>-287.26153799999997</c:v>
                </c:pt>
                <c:pt idx="800">
                  <c:v>-287.26153799999997</c:v>
                </c:pt>
                <c:pt idx="801">
                  <c:v>-287.26153799999997</c:v>
                </c:pt>
                <c:pt idx="802">
                  <c:v>-287.26153799999997</c:v>
                </c:pt>
                <c:pt idx="803">
                  <c:v>-287.26153799999997</c:v>
                </c:pt>
                <c:pt idx="804">
                  <c:v>-287.26153799999997</c:v>
                </c:pt>
                <c:pt idx="805">
                  <c:v>-287.26153799999997</c:v>
                </c:pt>
                <c:pt idx="806">
                  <c:v>-287.26153799999997</c:v>
                </c:pt>
                <c:pt idx="807">
                  <c:v>-287.26153799999997</c:v>
                </c:pt>
                <c:pt idx="808">
                  <c:v>-287.26153799999997</c:v>
                </c:pt>
                <c:pt idx="809">
                  <c:v>-287.26153799999997</c:v>
                </c:pt>
                <c:pt idx="810">
                  <c:v>-287.26153799999997</c:v>
                </c:pt>
                <c:pt idx="811">
                  <c:v>-287.26153799999997</c:v>
                </c:pt>
                <c:pt idx="812">
                  <c:v>-287.26153799999997</c:v>
                </c:pt>
                <c:pt idx="813">
                  <c:v>-287.26153799999997</c:v>
                </c:pt>
                <c:pt idx="814">
                  <c:v>-287.26153799999997</c:v>
                </c:pt>
                <c:pt idx="815">
                  <c:v>-287.26153799999997</c:v>
                </c:pt>
                <c:pt idx="816">
                  <c:v>-287.26153799999997</c:v>
                </c:pt>
                <c:pt idx="817">
                  <c:v>-287.26153799999997</c:v>
                </c:pt>
                <c:pt idx="818">
                  <c:v>-287.26153799999997</c:v>
                </c:pt>
                <c:pt idx="819">
                  <c:v>-287.26153799999997</c:v>
                </c:pt>
                <c:pt idx="820">
                  <c:v>-287.26153799999997</c:v>
                </c:pt>
                <c:pt idx="821">
                  <c:v>-287.26153799999997</c:v>
                </c:pt>
                <c:pt idx="822">
                  <c:v>-287.26153799999997</c:v>
                </c:pt>
                <c:pt idx="823">
                  <c:v>-287.26153799999997</c:v>
                </c:pt>
                <c:pt idx="824">
                  <c:v>-287.26153799999997</c:v>
                </c:pt>
                <c:pt idx="825">
                  <c:v>-287.26153799999997</c:v>
                </c:pt>
                <c:pt idx="826">
                  <c:v>-287.26153799999997</c:v>
                </c:pt>
                <c:pt idx="827">
                  <c:v>-287.26153799999997</c:v>
                </c:pt>
                <c:pt idx="828">
                  <c:v>-287.26153799999997</c:v>
                </c:pt>
                <c:pt idx="829">
                  <c:v>-287.26153799999997</c:v>
                </c:pt>
                <c:pt idx="830">
                  <c:v>-287.26153799999997</c:v>
                </c:pt>
                <c:pt idx="831">
                  <c:v>-287.26153799999997</c:v>
                </c:pt>
                <c:pt idx="832">
                  <c:v>-287.26153799999997</c:v>
                </c:pt>
                <c:pt idx="833">
                  <c:v>-287.26153799999997</c:v>
                </c:pt>
                <c:pt idx="834">
                  <c:v>-191.50769199999999</c:v>
                </c:pt>
                <c:pt idx="835">
                  <c:v>-191.50769199999999</c:v>
                </c:pt>
                <c:pt idx="836">
                  <c:v>-191.50769199999999</c:v>
                </c:pt>
                <c:pt idx="837">
                  <c:v>-191.50769199999999</c:v>
                </c:pt>
                <c:pt idx="838">
                  <c:v>-191.50769199999999</c:v>
                </c:pt>
                <c:pt idx="839">
                  <c:v>-191.50769199999999</c:v>
                </c:pt>
                <c:pt idx="840">
                  <c:v>-191.50769199999999</c:v>
                </c:pt>
                <c:pt idx="841">
                  <c:v>-191.50769199999999</c:v>
                </c:pt>
                <c:pt idx="842">
                  <c:v>-191.50769199999999</c:v>
                </c:pt>
                <c:pt idx="843">
                  <c:v>-191.50769199999999</c:v>
                </c:pt>
                <c:pt idx="844">
                  <c:v>-191.50769199999999</c:v>
                </c:pt>
                <c:pt idx="845">
                  <c:v>-191.50769199999999</c:v>
                </c:pt>
                <c:pt idx="846">
                  <c:v>-191.50769199999999</c:v>
                </c:pt>
                <c:pt idx="847">
                  <c:v>-191.50769199999999</c:v>
                </c:pt>
                <c:pt idx="848">
                  <c:v>-191.50769199999999</c:v>
                </c:pt>
                <c:pt idx="849">
                  <c:v>-191.50769199999999</c:v>
                </c:pt>
                <c:pt idx="850">
                  <c:v>-191.50769199999999</c:v>
                </c:pt>
                <c:pt idx="851">
                  <c:v>-191.50769199999999</c:v>
                </c:pt>
                <c:pt idx="852">
                  <c:v>-191.50769199999999</c:v>
                </c:pt>
                <c:pt idx="853">
                  <c:v>-191.50769199999999</c:v>
                </c:pt>
                <c:pt idx="854">
                  <c:v>-191.50769199999999</c:v>
                </c:pt>
                <c:pt idx="855">
                  <c:v>-191.50769199999999</c:v>
                </c:pt>
                <c:pt idx="856">
                  <c:v>-191.50769199999999</c:v>
                </c:pt>
                <c:pt idx="857">
                  <c:v>-191.50769199999999</c:v>
                </c:pt>
                <c:pt idx="858">
                  <c:v>-191.50769199999999</c:v>
                </c:pt>
                <c:pt idx="859">
                  <c:v>-191.50769199999999</c:v>
                </c:pt>
                <c:pt idx="860">
                  <c:v>-191.50769199999999</c:v>
                </c:pt>
                <c:pt idx="861">
                  <c:v>-191.50769199999999</c:v>
                </c:pt>
                <c:pt idx="862">
                  <c:v>-191.50769199999999</c:v>
                </c:pt>
                <c:pt idx="863">
                  <c:v>-191.50769199999999</c:v>
                </c:pt>
                <c:pt idx="864">
                  <c:v>-191.50769199999999</c:v>
                </c:pt>
                <c:pt idx="865">
                  <c:v>-191.50769199999999</c:v>
                </c:pt>
                <c:pt idx="866">
                  <c:v>-191.50769199999999</c:v>
                </c:pt>
                <c:pt idx="867">
                  <c:v>-191.50769199999999</c:v>
                </c:pt>
                <c:pt idx="868">
                  <c:v>-191.50769199999999</c:v>
                </c:pt>
                <c:pt idx="869">
                  <c:v>-191.50769199999999</c:v>
                </c:pt>
                <c:pt idx="870">
                  <c:v>-95.753845999999996</c:v>
                </c:pt>
                <c:pt idx="871">
                  <c:v>-95.753845999999996</c:v>
                </c:pt>
                <c:pt idx="872">
                  <c:v>-95.753845999999996</c:v>
                </c:pt>
                <c:pt idx="873">
                  <c:v>-95.753845999999996</c:v>
                </c:pt>
                <c:pt idx="874">
                  <c:v>-95.753845999999996</c:v>
                </c:pt>
                <c:pt idx="875">
                  <c:v>-95.753845999999996</c:v>
                </c:pt>
                <c:pt idx="876">
                  <c:v>-95.753845999999996</c:v>
                </c:pt>
                <c:pt idx="877">
                  <c:v>-95.753845999999996</c:v>
                </c:pt>
                <c:pt idx="878">
                  <c:v>-95.753845999999996</c:v>
                </c:pt>
                <c:pt idx="879">
                  <c:v>-95.753845999999996</c:v>
                </c:pt>
                <c:pt idx="880">
                  <c:v>-95.753845999999996</c:v>
                </c:pt>
                <c:pt idx="881">
                  <c:v>-95.753845999999996</c:v>
                </c:pt>
                <c:pt idx="882">
                  <c:v>-95.753845999999996</c:v>
                </c:pt>
                <c:pt idx="883">
                  <c:v>-95.753845999999996</c:v>
                </c:pt>
                <c:pt idx="884">
                  <c:v>-95.753845999999996</c:v>
                </c:pt>
                <c:pt idx="885">
                  <c:v>-95.753845999999996</c:v>
                </c:pt>
                <c:pt idx="886">
                  <c:v>-95.753845999999996</c:v>
                </c:pt>
                <c:pt idx="887">
                  <c:v>-95.753845999999996</c:v>
                </c:pt>
                <c:pt idx="888">
                  <c:v>-95.753845999999996</c:v>
                </c:pt>
                <c:pt idx="889">
                  <c:v>-95.753845999999996</c:v>
                </c:pt>
                <c:pt idx="890">
                  <c:v>-95.753845999999996</c:v>
                </c:pt>
                <c:pt idx="891">
                  <c:v>-95.753845999999996</c:v>
                </c:pt>
                <c:pt idx="892">
                  <c:v>-95.753845999999996</c:v>
                </c:pt>
                <c:pt idx="893">
                  <c:v>-95.753845999999996</c:v>
                </c:pt>
                <c:pt idx="894">
                  <c:v>-95.753845999999996</c:v>
                </c:pt>
                <c:pt idx="895">
                  <c:v>-95.753845999999996</c:v>
                </c:pt>
                <c:pt idx="896">
                  <c:v>-95.753845999999996</c:v>
                </c:pt>
                <c:pt idx="897">
                  <c:v>-95.753845999999996</c:v>
                </c:pt>
                <c:pt idx="898">
                  <c:v>-95.753845999999996</c:v>
                </c:pt>
                <c:pt idx="899">
                  <c:v>-95.753845999999996</c:v>
                </c:pt>
                <c:pt idx="900">
                  <c:v>-95.753845999999996</c:v>
                </c:pt>
                <c:pt idx="901">
                  <c:v>-95.753845999999996</c:v>
                </c:pt>
                <c:pt idx="902">
                  <c:v>-95.753845999999996</c:v>
                </c:pt>
                <c:pt idx="903">
                  <c:v>-95.753845999999996</c:v>
                </c:pt>
                <c:pt idx="904">
                  <c:v>-95.753845999999996</c:v>
                </c:pt>
                <c:pt idx="905">
                  <c:v>-95.753845999999996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123.07692299999999</c:v>
                </c:pt>
                <c:pt idx="979">
                  <c:v>123.07692299999999</c:v>
                </c:pt>
                <c:pt idx="980">
                  <c:v>123.07692299999999</c:v>
                </c:pt>
                <c:pt idx="981">
                  <c:v>123.07692299999999</c:v>
                </c:pt>
                <c:pt idx="982">
                  <c:v>123.07692299999999</c:v>
                </c:pt>
                <c:pt idx="983">
                  <c:v>123.07692299999999</c:v>
                </c:pt>
                <c:pt idx="984">
                  <c:v>123.07692299999999</c:v>
                </c:pt>
                <c:pt idx="985">
                  <c:v>123.07692299999999</c:v>
                </c:pt>
                <c:pt idx="986">
                  <c:v>123.07692299999999</c:v>
                </c:pt>
                <c:pt idx="987">
                  <c:v>123.07692299999999</c:v>
                </c:pt>
                <c:pt idx="988">
                  <c:v>123.07692299999999</c:v>
                </c:pt>
                <c:pt idx="989">
                  <c:v>123.07692299999999</c:v>
                </c:pt>
                <c:pt idx="990">
                  <c:v>123.07692299999999</c:v>
                </c:pt>
                <c:pt idx="991">
                  <c:v>123.07692299999999</c:v>
                </c:pt>
                <c:pt idx="992">
                  <c:v>123.07692299999999</c:v>
                </c:pt>
                <c:pt idx="993">
                  <c:v>123.07692299999999</c:v>
                </c:pt>
                <c:pt idx="994">
                  <c:v>123.07692299999999</c:v>
                </c:pt>
                <c:pt idx="995">
                  <c:v>123.07692299999999</c:v>
                </c:pt>
                <c:pt idx="996">
                  <c:v>123.07692299999999</c:v>
                </c:pt>
                <c:pt idx="997">
                  <c:v>123.07692299999999</c:v>
                </c:pt>
                <c:pt idx="998">
                  <c:v>123.07692299999999</c:v>
                </c:pt>
                <c:pt idx="999">
                  <c:v>123.07692299999999</c:v>
                </c:pt>
                <c:pt idx="1000">
                  <c:v>123.07692299999999</c:v>
                </c:pt>
                <c:pt idx="1001">
                  <c:v>123.07692299999999</c:v>
                </c:pt>
                <c:pt idx="1002">
                  <c:v>123.07692299999999</c:v>
                </c:pt>
                <c:pt idx="1003">
                  <c:v>123.07692299999999</c:v>
                </c:pt>
                <c:pt idx="1004">
                  <c:v>123.07692299999999</c:v>
                </c:pt>
                <c:pt idx="1005">
                  <c:v>123.07692299999999</c:v>
                </c:pt>
                <c:pt idx="1006">
                  <c:v>123.07692299999999</c:v>
                </c:pt>
                <c:pt idx="1007">
                  <c:v>123.07692299999999</c:v>
                </c:pt>
                <c:pt idx="1008">
                  <c:v>123.07692299999999</c:v>
                </c:pt>
                <c:pt idx="1009">
                  <c:v>123.07692299999999</c:v>
                </c:pt>
                <c:pt idx="1010">
                  <c:v>123.07692299999999</c:v>
                </c:pt>
                <c:pt idx="1011">
                  <c:v>123.07692299999999</c:v>
                </c:pt>
                <c:pt idx="1012">
                  <c:v>123.07692299999999</c:v>
                </c:pt>
                <c:pt idx="1013">
                  <c:v>123.07692299999999</c:v>
                </c:pt>
                <c:pt idx="1014">
                  <c:v>246.15384599999999</c:v>
                </c:pt>
                <c:pt idx="1015">
                  <c:v>246.15384599999999</c:v>
                </c:pt>
                <c:pt idx="1016">
                  <c:v>246.15384599999999</c:v>
                </c:pt>
                <c:pt idx="1017">
                  <c:v>246.15384599999999</c:v>
                </c:pt>
                <c:pt idx="1018">
                  <c:v>246.15384599999999</c:v>
                </c:pt>
                <c:pt idx="1019">
                  <c:v>246.15384599999999</c:v>
                </c:pt>
                <c:pt idx="1020">
                  <c:v>246.15384599999999</c:v>
                </c:pt>
                <c:pt idx="1021">
                  <c:v>246.15384599999999</c:v>
                </c:pt>
                <c:pt idx="1022">
                  <c:v>246.15384599999999</c:v>
                </c:pt>
                <c:pt idx="1023">
                  <c:v>246.15384599999999</c:v>
                </c:pt>
                <c:pt idx="1024">
                  <c:v>246.15384599999999</c:v>
                </c:pt>
                <c:pt idx="1025">
                  <c:v>246.15384599999999</c:v>
                </c:pt>
                <c:pt idx="1026">
                  <c:v>246.15384599999999</c:v>
                </c:pt>
                <c:pt idx="1027">
                  <c:v>246.15384599999999</c:v>
                </c:pt>
                <c:pt idx="1028">
                  <c:v>246.15384599999999</c:v>
                </c:pt>
                <c:pt idx="1029">
                  <c:v>246.15384599999999</c:v>
                </c:pt>
                <c:pt idx="1030">
                  <c:v>246.15384599999999</c:v>
                </c:pt>
                <c:pt idx="1031">
                  <c:v>246.15384599999999</c:v>
                </c:pt>
                <c:pt idx="1032">
                  <c:v>246.15384599999999</c:v>
                </c:pt>
                <c:pt idx="1033">
                  <c:v>246.15384599999999</c:v>
                </c:pt>
                <c:pt idx="1034">
                  <c:v>246.15384599999999</c:v>
                </c:pt>
                <c:pt idx="1035">
                  <c:v>246.15384599999999</c:v>
                </c:pt>
                <c:pt idx="1036">
                  <c:v>246.15384599999999</c:v>
                </c:pt>
                <c:pt idx="1037">
                  <c:v>246.15384599999999</c:v>
                </c:pt>
                <c:pt idx="1038">
                  <c:v>246.15384599999999</c:v>
                </c:pt>
                <c:pt idx="1039">
                  <c:v>246.15384599999999</c:v>
                </c:pt>
                <c:pt idx="1040">
                  <c:v>246.15384599999999</c:v>
                </c:pt>
                <c:pt idx="1041">
                  <c:v>246.15384599999999</c:v>
                </c:pt>
                <c:pt idx="1042">
                  <c:v>246.15384599999999</c:v>
                </c:pt>
                <c:pt idx="1043">
                  <c:v>246.15384599999999</c:v>
                </c:pt>
                <c:pt idx="1044">
                  <c:v>246.15384599999999</c:v>
                </c:pt>
                <c:pt idx="1045">
                  <c:v>246.15384599999999</c:v>
                </c:pt>
                <c:pt idx="1046">
                  <c:v>246.15384599999999</c:v>
                </c:pt>
                <c:pt idx="1047">
                  <c:v>246.15384599999999</c:v>
                </c:pt>
                <c:pt idx="1048">
                  <c:v>246.15384599999999</c:v>
                </c:pt>
                <c:pt idx="1049">
                  <c:v>246.15384599999999</c:v>
                </c:pt>
                <c:pt idx="1050">
                  <c:v>369.23076900000001</c:v>
                </c:pt>
                <c:pt idx="1051">
                  <c:v>369.23076900000001</c:v>
                </c:pt>
                <c:pt idx="1052">
                  <c:v>369.23076900000001</c:v>
                </c:pt>
                <c:pt idx="1053">
                  <c:v>369.23076900000001</c:v>
                </c:pt>
                <c:pt idx="1054">
                  <c:v>369.23076900000001</c:v>
                </c:pt>
                <c:pt idx="1055">
                  <c:v>369.23076900000001</c:v>
                </c:pt>
                <c:pt idx="1056">
                  <c:v>369.23076900000001</c:v>
                </c:pt>
                <c:pt idx="1057">
                  <c:v>369.23076900000001</c:v>
                </c:pt>
                <c:pt idx="1058">
                  <c:v>369.23076900000001</c:v>
                </c:pt>
                <c:pt idx="1059">
                  <c:v>369.23076900000001</c:v>
                </c:pt>
                <c:pt idx="1060">
                  <c:v>369.23076900000001</c:v>
                </c:pt>
                <c:pt idx="1061">
                  <c:v>369.23076900000001</c:v>
                </c:pt>
                <c:pt idx="1062">
                  <c:v>369.23076900000001</c:v>
                </c:pt>
                <c:pt idx="1063">
                  <c:v>369.23076900000001</c:v>
                </c:pt>
                <c:pt idx="1064">
                  <c:v>369.23076900000001</c:v>
                </c:pt>
                <c:pt idx="1065">
                  <c:v>369.23076900000001</c:v>
                </c:pt>
                <c:pt idx="1066">
                  <c:v>369.23076900000001</c:v>
                </c:pt>
                <c:pt idx="1067">
                  <c:v>369.23076900000001</c:v>
                </c:pt>
                <c:pt idx="1068">
                  <c:v>369.23076900000001</c:v>
                </c:pt>
                <c:pt idx="1069">
                  <c:v>369.23076900000001</c:v>
                </c:pt>
                <c:pt idx="1070">
                  <c:v>369.23076900000001</c:v>
                </c:pt>
                <c:pt idx="1071">
                  <c:v>369.23076900000001</c:v>
                </c:pt>
                <c:pt idx="1072">
                  <c:v>369.23076900000001</c:v>
                </c:pt>
                <c:pt idx="1073">
                  <c:v>369.23076900000001</c:v>
                </c:pt>
                <c:pt idx="1074">
                  <c:v>369.23076900000001</c:v>
                </c:pt>
                <c:pt idx="1075">
                  <c:v>369.23076900000001</c:v>
                </c:pt>
                <c:pt idx="1076">
                  <c:v>369.23076900000001</c:v>
                </c:pt>
                <c:pt idx="1077">
                  <c:v>369.23076900000001</c:v>
                </c:pt>
                <c:pt idx="1078">
                  <c:v>369.23076900000001</c:v>
                </c:pt>
                <c:pt idx="1079">
                  <c:v>369.23076900000001</c:v>
                </c:pt>
                <c:pt idx="1080">
                  <c:v>369.23076900000001</c:v>
                </c:pt>
                <c:pt idx="1081">
                  <c:v>369.23076900000001</c:v>
                </c:pt>
                <c:pt idx="1082">
                  <c:v>369.23076900000001</c:v>
                </c:pt>
                <c:pt idx="1083">
                  <c:v>369.23076900000001</c:v>
                </c:pt>
                <c:pt idx="1084">
                  <c:v>369.23076900000001</c:v>
                </c:pt>
                <c:pt idx="1085">
                  <c:v>369.23076900000001</c:v>
                </c:pt>
                <c:pt idx="1086">
                  <c:v>492.30769199999997</c:v>
                </c:pt>
                <c:pt idx="1087">
                  <c:v>492.30769199999997</c:v>
                </c:pt>
                <c:pt idx="1088">
                  <c:v>492.30769199999997</c:v>
                </c:pt>
                <c:pt idx="1089">
                  <c:v>492.30769199999997</c:v>
                </c:pt>
                <c:pt idx="1090">
                  <c:v>492.30769199999997</c:v>
                </c:pt>
                <c:pt idx="1091">
                  <c:v>492.30769199999997</c:v>
                </c:pt>
                <c:pt idx="1092">
                  <c:v>492.30769199999997</c:v>
                </c:pt>
                <c:pt idx="1093">
                  <c:v>492.30769199999997</c:v>
                </c:pt>
                <c:pt idx="1094">
                  <c:v>492.30769199999997</c:v>
                </c:pt>
                <c:pt idx="1095">
                  <c:v>492.30769199999997</c:v>
                </c:pt>
                <c:pt idx="1096">
                  <c:v>492.30769199999997</c:v>
                </c:pt>
                <c:pt idx="1097">
                  <c:v>492.30769199999997</c:v>
                </c:pt>
                <c:pt idx="1098">
                  <c:v>492.30769199999997</c:v>
                </c:pt>
                <c:pt idx="1099">
                  <c:v>492.30769199999997</c:v>
                </c:pt>
                <c:pt idx="1100">
                  <c:v>492.30769199999997</c:v>
                </c:pt>
                <c:pt idx="1101">
                  <c:v>492.30769199999997</c:v>
                </c:pt>
                <c:pt idx="1102">
                  <c:v>492.30769199999997</c:v>
                </c:pt>
                <c:pt idx="1103">
                  <c:v>492.30769199999997</c:v>
                </c:pt>
                <c:pt idx="1104">
                  <c:v>492.30769199999997</c:v>
                </c:pt>
                <c:pt idx="1105">
                  <c:v>492.30769199999997</c:v>
                </c:pt>
                <c:pt idx="1106">
                  <c:v>492.30769199999997</c:v>
                </c:pt>
                <c:pt idx="1107">
                  <c:v>492.30769199999997</c:v>
                </c:pt>
                <c:pt idx="1108">
                  <c:v>492.30769199999997</c:v>
                </c:pt>
                <c:pt idx="1109">
                  <c:v>492.30769199999997</c:v>
                </c:pt>
                <c:pt idx="1110">
                  <c:v>492.30769199999997</c:v>
                </c:pt>
                <c:pt idx="1111">
                  <c:v>492.30769199999997</c:v>
                </c:pt>
                <c:pt idx="1112">
                  <c:v>492.30769199999997</c:v>
                </c:pt>
                <c:pt idx="1113">
                  <c:v>492.30769199999997</c:v>
                </c:pt>
                <c:pt idx="1114">
                  <c:v>492.30769199999997</c:v>
                </c:pt>
                <c:pt idx="1115">
                  <c:v>492.30769199999997</c:v>
                </c:pt>
                <c:pt idx="1116">
                  <c:v>492.30769199999997</c:v>
                </c:pt>
                <c:pt idx="1117">
                  <c:v>492.30769199999997</c:v>
                </c:pt>
                <c:pt idx="1118">
                  <c:v>492.30769199999997</c:v>
                </c:pt>
                <c:pt idx="1119">
                  <c:v>492.30769199999997</c:v>
                </c:pt>
                <c:pt idx="1120">
                  <c:v>492.30769199999997</c:v>
                </c:pt>
                <c:pt idx="1121">
                  <c:v>492.30769199999997</c:v>
                </c:pt>
                <c:pt idx="1122">
                  <c:v>615.38461500000005</c:v>
                </c:pt>
                <c:pt idx="1123">
                  <c:v>615.38461500000005</c:v>
                </c:pt>
                <c:pt idx="1124">
                  <c:v>615.38461500000005</c:v>
                </c:pt>
                <c:pt idx="1125">
                  <c:v>615.38461500000005</c:v>
                </c:pt>
                <c:pt idx="1126">
                  <c:v>615.38461500000005</c:v>
                </c:pt>
                <c:pt idx="1127">
                  <c:v>615.38461500000005</c:v>
                </c:pt>
                <c:pt idx="1128">
                  <c:v>615.38461500000005</c:v>
                </c:pt>
                <c:pt idx="1129">
                  <c:v>615.38461500000005</c:v>
                </c:pt>
                <c:pt idx="1130">
                  <c:v>615.38461500000005</c:v>
                </c:pt>
                <c:pt idx="1131">
                  <c:v>615.38461500000005</c:v>
                </c:pt>
                <c:pt idx="1132">
                  <c:v>615.38461500000005</c:v>
                </c:pt>
                <c:pt idx="1133">
                  <c:v>615.38461500000005</c:v>
                </c:pt>
                <c:pt idx="1134">
                  <c:v>615.38461500000005</c:v>
                </c:pt>
                <c:pt idx="1135">
                  <c:v>615.38461500000005</c:v>
                </c:pt>
                <c:pt idx="1136">
                  <c:v>615.38461500000005</c:v>
                </c:pt>
                <c:pt idx="1137">
                  <c:v>615.38461500000005</c:v>
                </c:pt>
                <c:pt idx="1138">
                  <c:v>615.38461500000005</c:v>
                </c:pt>
                <c:pt idx="1139">
                  <c:v>615.38461500000005</c:v>
                </c:pt>
                <c:pt idx="1140">
                  <c:v>615.38461500000005</c:v>
                </c:pt>
                <c:pt idx="1141">
                  <c:v>615.38461500000005</c:v>
                </c:pt>
                <c:pt idx="1142">
                  <c:v>615.38461500000005</c:v>
                </c:pt>
                <c:pt idx="1143">
                  <c:v>615.38461500000005</c:v>
                </c:pt>
                <c:pt idx="1144">
                  <c:v>615.38461500000005</c:v>
                </c:pt>
                <c:pt idx="1145">
                  <c:v>615.38461500000005</c:v>
                </c:pt>
                <c:pt idx="1146">
                  <c:v>615.38461500000005</c:v>
                </c:pt>
                <c:pt idx="1147">
                  <c:v>615.38461500000005</c:v>
                </c:pt>
                <c:pt idx="1148">
                  <c:v>615.38461500000005</c:v>
                </c:pt>
                <c:pt idx="1149">
                  <c:v>615.38461500000005</c:v>
                </c:pt>
                <c:pt idx="1150">
                  <c:v>615.38461500000005</c:v>
                </c:pt>
                <c:pt idx="1151">
                  <c:v>615.38461500000005</c:v>
                </c:pt>
                <c:pt idx="1152">
                  <c:v>615.38461500000005</c:v>
                </c:pt>
                <c:pt idx="1153">
                  <c:v>615.38461500000005</c:v>
                </c:pt>
                <c:pt idx="1154">
                  <c:v>615.38461500000005</c:v>
                </c:pt>
                <c:pt idx="1155">
                  <c:v>615.38461500000005</c:v>
                </c:pt>
                <c:pt idx="1156">
                  <c:v>615.38461500000005</c:v>
                </c:pt>
                <c:pt idx="1157">
                  <c:v>615.38461500000005</c:v>
                </c:pt>
                <c:pt idx="1158">
                  <c:v>738.46153800000002</c:v>
                </c:pt>
                <c:pt idx="1159">
                  <c:v>738.46153800000002</c:v>
                </c:pt>
                <c:pt idx="1160">
                  <c:v>738.46153800000002</c:v>
                </c:pt>
                <c:pt idx="1161">
                  <c:v>738.46153800000002</c:v>
                </c:pt>
                <c:pt idx="1162">
                  <c:v>738.46153800000002</c:v>
                </c:pt>
                <c:pt idx="1163">
                  <c:v>738.46153800000002</c:v>
                </c:pt>
                <c:pt idx="1164">
                  <c:v>738.46153800000002</c:v>
                </c:pt>
                <c:pt idx="1165">
                  <c:v>738.46153800000002</c:v>
                </c:pt>
                <c:pt idx="1166">
                  <c:v>738.46153800000002</c:v>
                </c:pt>
                <c:pt idx="1167">
                  <c:v>738.46153800000002</c:v>
                </c:pt>
                <c:pt idx="1168">
                  <c:v>738.46153800000002</c:v>
                </c:pt>
                <c:pt idx="1169">
                  <c:v>738.46153800000002</c:v>
                </c:pt>
                <c:pt idx="1170">
                  <c:v>738.46153800000002</c:v>
                </c:pt>
                <c:pt idx="1171">
                  <c:v>738.46153800000002</c:v>
                </c:pt>
                <c:pt idx="1172">
                  <c:v>738.46153800000002</c:v>
                </c:pt>
                <c:pt idx="1173">
                  <c:v>738.46153800000002</c:v>
                </c:pt>
                <c:pt idx="1174">
                  <c:v>738.46153800000002</c:v>
                </c:pt>
                <c:pt idx="1175">
                  <c:v>738.46153800000002</c:v>
                </c:pt>
                <c:pt idx="1176">
                  <c:v>738.46153800000002</c:v>
                </c:pt>
                <c:pt idx="1177">
                  <c:v>738.46153800000002</c:v>
                </c:pt>
                <c:pt idx="1178">
                  <c:v>738.46153800000002</c:v>
                </c:pt>
                <c:pt idx="1179">
                  <c:v>738.46153800000002</c:v>
                </c:pt>
                <c:pt idx="1180">
                  <c:v>738.46153800000002</c:v>
                </c:pt>
                <c:pt idx="1181">
                  <c:v>738.46153800000002</c:v>
                </c:pt>
                <c:pt idx="1182">
                  <c:v>738.46153800000002</c:v>
                </c:pt>
                <c:pt idx="1183">
                  <c:v>738.46153800000002</c:v>
                </c:pt>
                <c:pt idx="1184">
                  <c:v>738.46153800000002</c:v>
                </c:pt>
                <c:pt idx="1185">
                  <c:v>738.46153800000002</c:v>
                </c:pt>
                <c:pt idx="1186">
                  <c:v>738.46153800000002</c:v>
                </c:pt>
                <c:pt idx="1187">
                  <c:v>738.46153800000002</c:v>
                </c:pt>
                <c:pt idx="1188">
                  <c:v>738.46153800000002</c:v>
                </c:pt>
                <c:pt idx="1189">
                  <c:v>738.46153800000002</c:v>
                </c:pt>
                <c:pt idx="1190">
                  <c:v>738.46153800000002</c:v>
                </c:pt>
                <c:pt idx="1191">
                  <c:v>738.46153800000002</c:v>
                </c:pt>
                <c:pt idx="1192">
                  <c:v>738.46153800000002</c:v>
                </c:pt>
                <c:pt idx="1193">
                  <c:v>738.46153800000002</c:v>
                </c:pt>
                <c:pt idx="1194">
                  <c:v>861.53846199999998</c:v>
                </c:pt>
                <c:pt idx="1195">
                  <c:v>861.53846199999998</c:v>
                </c:pt>
                <c:pt idx="1196">
                  <c:v>861.53846199999998</c:v>
                </c:pt>
                <c:pt idx="1197">
                  <c:v>861.53846199999998</c:v>
                </c:pt>
                <c:pt idx="1198">
                  <c:v>861.53846199999998</c:v>
                </c:pt>
                <c:pt idx="1199">
                  <c:v>861.53846199999998</c:v>
                </c:pt>
                <c:pt idx="1200">
                  <c:v>861.53846199999998</c:v>
                </c:pt>
                <c:pt idx="1201">
                  <c:v>861.53846199999998</c:v>
                </c:pt>
                <c:pt idx="1202">
                  <c:v>861.53846199999998</c:v>
                </c:pt>
                <c:pt idx="1203">
                  <c:v>861.53846199999998</c:v>
                </c:pt>
                <c:pt idx="1204">
                  <c:v>861.53846199999998</c:v>
                </c:pt>
                <c:pt idx="1205">
                  <c:v>861.53846199999998</c:v>
                </c:pt>
                <c:pt idx="1206">
                  <c:v>861.53846199999998</c:v>
                </c:pt>
                <c:pt idx="1207">
                  <c:v>861.53846199999998</c:v>
                </c:pt>
                <c:pt idx="1208">
                  <c:v>861.53846199999998</c:v>
                </c:pt>
                <c:pt idx="1209">
                  <c:v>861.53846199999998</c:v>
                </c:pt>
                <c:pt idx="1210">
                  <c:v>861.53846199999998</c:v>
                </c:pt>
                <c:pt idx="1211">
                  <c:v>861.53846199999998</c:v>
                </c:pt>
                <c:pt idx="1212">
                  <c:v>861.53846199999998</c:v>
                </c:pt>
                <c:pt idx="1213">
                  <c:v>861.53846199999998</c:v>
                </c:pt>
                <c:pt idx="1214">
                  <c:v>861.53846199999998</c:v>
                </c:pt>
                <c:pt idx="1215">
                  <c:v>861.53846199999998</c:v>
                </c:pt>
                <c:pt idx="1216">
                  <c:v>861.53846199999998</c:v>
                </c:pt>
                <c:pt idx="1217">
                  <c:v>861.53846199999998</c:v>
                </c:pt>
                <c:pt idx="1218">
                  <c:v>861.53846199999998</c:v>
                </c:pt>
                <c:pt idx="1219">
                  <c:v>861.53846199999998</c:v>
                </c:pt>
                <c:pt idx="1220">
                  <c:v>861.53846199999998</c:v>
                </c:pt>
                <c:pt idx="1221">
                  <c:v>861.53846199999998</c:v>
                </c:pt>
                <c:pt idx="1222">
                  <c:v>861.53846199999998</c:v>
                </c:pt>
                <c:pt idx="1223">
                  <c:v>861.53846199999998</c:v>
                </c:pt>
                <c:pt idx="1224">
                  <c:v>861.53846199999998</c:v>
                </c:pt>
                <c:pt idx="1225">
                  <c:v>861.53846199999998</c:v>
                </c:pt>
                <c:pt idx="1226">
                  <c:v>861.53846199999998</c:v>
                </c:pt>
                <c:pt idx="1227">
                  <c:v>861.53846199999998</c:v>
                </c:pt>
                <c:pt idx="1228">
                  <c:v>861.53846199999998</c:v>
                </c:pt>
                <c:pt idx="1229">
                  <c:v>861.53846199999998</c:v>
                </c:pt>
                <c:pt idx="1230">
                  <c:v>984.61538499999995</c:v>
                </c:pt>
                <c:pt idx="1231">
                  <c:v>984.61538499999995</c:v>
                </c:pt>
                <c:pt idx="1232">
                  <c:v>984.61538499999995</c:v>
                </c:pt>
                <c:pt idx="1233">
                  <c:v>984.61538499999995</c:v>
                </c:pt>
                <c:pt idx="1234">
                  <c:v>984.61538499999995</c:v>
                </c:pt>
                <c:pt idx="1235">
                  <c:v>984.61538499999995</c:v>
                </c:pt>
                <c:pt idx="1236">
                  <c:v>984.61538499999995</c:v>
                </c:pt>
                <c:pt idx="1237">
                  <c:v>984.61538499999995</c:v>
                </c:pt>
                <c:pt idx="1238">
                  <c:v>984.61538499999995</c:v>
                </c:pt>
                <c:pt idx="1239">
                  <c:v>984.61538499999995</c:v>
                </c:pt>
                <c:pt idx="1240">
                  <c:v>984.61538499999995</c:v>
                </c:pt>
                <c:pt idx="1241">
                  <c:v>984.61538499999995</c:v>
                </c:pt>
                <c:pt idx="1242">
                  <c:v>984.61538499999995</c:v>
                </c:pt>
                <c:pt idx="1243">
                  <c:v>984.61538499999995</c:v>
                </c:pt>
                <c:pt idx="1244">
                  <c:v>984.61538499999995</c:v>
                </c:pt>
                <c:pt idx="1245">
                  <c:v>984.61538499999995</c:v>
                </c:pt>
                <c:pt idx="1246">
                  <c:v>984.61538499999995</c:v>
                </c:pt>
                <c:pt idx="1247">
                  <c:v>984.61538499999995</c:v>
                </c:pt>
                <c:pt idx="1248">
                  <c:v>984.61538499999995</c:v>
                </c:pt>
                <c:pt idx="1249">
                  <c:v>984.61538499999995</c:v>
                </c:pt>
                <c:pt idx="1250">
                  <c:v>984.61538499999995</c:v>
                </c:pt>
                <c:pt idx="1251">
                  <c:v>984.61538499999995</c:v>
                </c:pt>
                <c:pt idx="1252">
                  <c:v>984.61538499999995</c:v>
                </c:pt>
                <c:pt idx="1253">
                  <c:v>984.61538499999995</c:v>
                </c:pt>
                <c:pt idx="1254">
                  <c:v>984.61538499999995</c:v>
                </c:pt>
                <c:pt idx="1255">
                  <c:v>984.61538499999995</c:v>
                </c:pt>
                <c:pt idx="1256">
                  <c:v>984.61538499999995</c:v>
                </c:pt>
                <c:pt idx="1257">
                  <c:v>984.61538499999995</c:v>
                </c:pt>
                <c:pt idx="1258">
                  <c:v>984.61538499999995</c:v>
                </c:pt>
                <c:pt idx="1259">
                  <c:v>984.61538499999995</c:v>
                </c:pt>
                <c:pt idx="1260">
                  <c:v>984.61538499999995</c:v>
                </c:pt>
                <c:pt idx="1261">
                  <c:v>984.61538499999995</c:v>
                </c:pt>
                <c:pt idx="1262">
                  <c:v>984.61538499999995</c:v>
                </c:pt>
                <c:pt idx="1263">
                  <c:v>984.61538499999995</c:v>
                </c:pt>
                <c:pt idx="1264">
                  <c:v>984.61538499999995</c:v>
                </c:pt>
                <c:pt idx="1265">
                  <c:v>984.61538499999995</c:v>
                </c:pt>
                <c:pt idx="1266">
                  <c:v>1107.6923079999999</c:v>
                </c:pt>
                <c:pt idx="1267">
                  <c:v>1107.6923079999999</c:v>
                </c:pt>
                <c:pt idx="1268">
                  <c:v>1107.6923079999999</c:v>
                </c:pt>
                <c:pt idx="1269">
                  <c:v>1107.6923079999999</c:v>
                </c:pt>
                <c:pt idx="1270">
                  <c:v>1107.6923079999999</c:v>
                </c:pt>
                <c:pt idx="1271">
                  <c:v>1107.6923079999999</c:v>
                </c:pt>
                <c:pt idx="1272">
                  <c:v>1107.6923079999999</c:v>
                </c:pt>
                <c:pt idx="1273">
                  <c:v>1107.6923079999999</c:v>
                </c:pt>
                <c:pt idx="1274">
                  <c:v>1107.6923079999999</c:v>
                </c:pt>
                <c:pt idx="1275">
                  <c:v>1107.6923079999999</c:v>
                </c:pt>
                <c:pt idx="1276">
                  <c:v>1107.6923079999999</c:v>
                </c:pt>
                <c:pt idx="1277">
                  <c:v>1107.6923079999999</c:v>
                </c:pt>
                <c:pt idx="1278">
                  <c:v>1107.6923079999999</c:v>
                </c:pt>
                <c:pt idx="1279">
                  <c:v>1107.6923079999999</c:v>
                </c:pt>
                <c:pt idx="1280">
                  <c:v>1107.6923079999999</c:v>
                </c:pt>
                <c:pt idx="1281">
                  <c:v>1107.6923079999999</c:v>
                </c:pt>
                <c:pt idx="1282">
                  <c:v>1107.6923079999999</c:v>
                </c:pt>
                <c:pt idx="1283">
                  <c:v>1107.6923079999999</c:v>
                </c:pt>
                <c:pt idx="1284">
                  <c:v>1107.6923079999999</c:v>
                </c:pt>
                <c:pt idx="1285">
                  <c:v>1107.6923079999999</c:v>
                </c:pt>
                <c:pt idx="1286">
                  <c:v>1107.6923079999999</c:v>
                </c:pt>
                <c:pt idx="1287">
                  <c:v>1107.6923079999999</c:v>
                </c:pt>
                <c:pt idx="1288">
                  <c:v>1107.6923079999999</c:v>
                </c:pt>
                <c:pt idx="1289">
                  <c:v>1107.6923079999999</c:v>
                </c:pt>
                <c:pt idx="1290">
                  <c:v>1107.6923079999999</c:v>
                </c:pt>
                <c:pt idx="1291">
                  <c:v>1107.6923079999999</c:v>
                </c:pt>
                <c:pt idx="1292">
                  <c:v>1107.6923079999999</c:v>
                </c:pt>
                <c:pt idx="1293">
                  <c:v>1107.6923079999999</c:v>
                </c:pt>
                <c:pt idx="1294">
                  <c:v>1107.6923079999999</c:v>
                </c:pt>
                <c:pt idx="1295">
                  <c:v>1107.6923079999999</c:v>
                </c:pt>
                <c:pt idx="1296">
                  <c:v>1107.6923079999999</c:v>
                </c:pt>
                <c:pt idx="1297">
                  <c:v>1107.6923079999999</c:v>
                </c:pt>
                <c:pt idx="1298">
                  <c:v>1107.6923079999999</c:v>
                </c:pt>
                <c:pt idx="1299">
                  <c:v>1107.6923079999999</c:v>
                </c:pt>
                <c:pt idx="1300">
                  <c:v>1107.6923079999999</c:v>
                </c:pt>
                <c:pt idx="1301">
                  <c:v>1107.6923079999999</c:v>
                </c:pt>
                <c:pt idx="1302">
                  <c:v>1230.769231</c:v>
                </c:pt>
                <c:pt idx="1303">
                  <c:v>1230.769231</c:v>
                </c:pt>
                <c:pt idx="1304">
                  <c:v>1230.769231</c:v>
                </c:pt>
                <c:pt idx="1305">
                  <c:v>1230.769231</c:v>
                </c:pt>
                <c:pt idx="1306">
                  <c:v>1230.769231</c:v>
                </c:pt>
                <c:pt idx="1307">
                  <c:v>1230.769231</c:v>
                </c:pt>
                <c:pt idx="1308">
                  <c:v>1230.769231</c:v>
                </c:pt>
                <c:pt idx="1309">
                  <c:v>1230.769231</c:v>
                </c:pt>
                <c:pt idx="1310">
                  <c:v>1230.769231</c:v>
                </c:pt>
                <c:pt idx="1311">
                  <c:v>1230.769231</c:v>
                </c:pt>
                <c:pt idx="1312">
                  <c:v>1230.769231</c:v>
                </c:pt>
                <c:pt idx="1313">
                  <c:v>1230.769231</c:v>
                </c:pt>
                <c:pt idx="1314">
                  <c:v>1230.769231</c:v>
                </c:pt>
                <c:pt idx="1315">
                  <c:v>1230.769231</c:v>
                </c:pt>
                <c:pt idx="1316">
                  <c:v>1230.769231</c:v>
                </c:pt>
                <c:pt idx="1317">
                  <c:v>1230.769231</c:v>
                </c:pt>
                <c:pt idx="1318">
                  <c:v>1230.769231</c:v>
                </c:pt>
                <c:pt idx="1319">
                  <c:v>1230.769231</c:v>
                </c:pt>
                <c:pt idx="1320">
                  <c:v>1230.769231</c:v>
                </c:pt>
                <c:pt idx="1321">
                  <c:v>1230.769231</c:v>
                </c:pt>
                <c:pt idx="1322">
                  <c:v>1230.769231</c:v>
                </c:pt>
                <c:pt idx="1323">
                  <c:v>1230.769231</c:v>
                </c:pt>
                <c:pt idx="1324">
                  <c:v>1230.769231</c:v>
                </c:pt>
                <c:pt idx="1325">
                  <c:v>1230.769231</c:v>
                </c:pt>
                <c:pt idx="1326">
                  <c:v>1230.769231</c:v>
                </c:pt>
                <c:pt idx="1327">
                  <c:v>1230.769231</c:v>
                </c:pt>
                <c:pt idx="1328">
                  <c:v>1230.769231</c:v>
                </c:pt>
                <c:pt idx="1329">
                  <c:v>1230.769231</c:v>
                </c:pt>
                <c:pt idx="1330">
                  <c:v>1230.769231</c:v>
                </c:pt>
                <c:pt idx="1331">
                  <c:v>1230.769231</c:v>
                </c:pt>
                <c:pt idx="1332">
                  <c:v>1230.769231</c:v>
                </c:pt>
                <c:pt idx="1333">
                  <c:v>1230.769231</c:v>
                </c:pt>
                <c:pt idx="1334">
                  <c:v>1230.769231</c:v>
                </c:pt>
                <c:pt idx="1335">
                  <c:v>1230.769231</c:v>
                </c:pt>
                <c:pt idx="1336">
                  <c:v>1230.769231</c:v>
                </c:pt>
                <c:pt idx="1337">
                  <c:v>1230.769231</c:v>
                </c:pt>
                <c:pt idx="1338">
                  <c:v>1353.8461540000001</c:v>
                </c:pt>
                <c:pt idx="1339">
                  <c:v>1353.8461540000001</c:v>
                </c:pt>
                <c:pt idx="1340">
                  <c:v>1353.8461540000001</c:v>
                </c:pt>
                <c:pt idx="1341">
                  <c:v>1353.8461540000001</c:v>
                </c:pt>
                <c:pt idx="1342">
                  <c:v>1353.8461540000001</c:v>
                </c:pt>
                <c:pt idx="1343">
                  <c:v>1353.8461540000001</c:v>
                </c:pt>
                <c:pt idx="1344">
                  <c:v>1353.8461540000001</c:v>
                </c:pt>
                <c:pt idx="1345">
                  <c:v>1353.8461540000001</c:v>
                </c:pt>
                <c:pt idx="1346">
                  <c:v>1353.8461540000001</c:v>
                </c:pt>
                <c:pt idx="1347">
                  <c:v>1353.8461540000001</c:v>
                </c:pt>
                <c:pt idx="1348">
                  <c:v>1353.8461540000001</c:v>
                </c:pt>
                <c:pt idx="1349">
                  <c:v>1353.8461540000001</c:v>
                </c:pt>
                <c:pt idx="1350">
                  <c:v>1353.8461540000001</c:v>
                </c:pt>
                <c:pt idx="1351">
                  <c:v>1353.8461540000001</c:v>
                </c:pt>
                <c:pt idx="1352">
                  <c:v>1353.8461540000001</c:v>
                </c:pt>
                <c:pt idx="1353">
                  <c:v>1353.8461540000001</c:v>
                </c:pt>
                <c:pt idx="1354">
                  <c:v>1353.8461540000001</c:v>
                </c:pt>
                <c:pt idx="1355">
                  <c:v>1353.8461540000001</c:v>
                </c:pt>
                <c:pt idx="1356">
                  <c:v>1353.8461540000001</c:v>
                </c:pt>
                <c:pt idx="1357">
                  <c:v>1353.8461540000001</c:v>
                </c:pt>
                <c:pt idx="1358">
                  <c:v>1353.8461540000001</c:v>
                </c:pt>
                <c:pt idx="1359">
                  <c:v>1353.8461540000001</c:v>
                </c:pt>
                <c:pt idx="1360">
                  <c:v>1353.8461540000001</c:v>
                </c:pt>
                <c:pt idx="1361">
                  <c:v>1353.8461540000001</c:v>
                </c:pt>
                <c:pt idx="1362">
                  <c:v>1353.8461540000001</c:v>
                </c:pt>
                <c:pt idx="1363">
                  <c:v>1353.8461540000001</c:v>
                </c:pt>
                <c:pt idx="1364">
                  <c:v>1353.8461540000001</c:v>
                </c:pt>
                <c:pt idx="1365">
                  <c:v>1353.8461540000001</c:v>
                </c:pt>
                <c:pt idx="1366">
                  <c:v>1353.8461540000001</c:v>
                </c:pt>
                <c:pt idx="1367">
                  <c:v>1353.8461540000001</c:v>
                </c:pt>
                <c:pt idx="1368">
                  <c:v>1353.8461540000001</c:v>
                </c:pt>
                <c:pt idx="1369">
                  <c:v>1353.8461540000001</c:v>
                </c:pt>
                <c:pt idx="1370">
                  <c:v>1353.8461540000001</c:v>
                </c:pt>
                <c:pt idx="1371">
                  <c:v>1353.8461540000001</c:v>
                </c:pt>
                <c:pt idx="1372">
                  <c:v>1353.8461540000001</c:v>
                </c:pt>
                <c:pt idx="1373">
                  <c:v>1353.8461540000001</c:v>
                </c:pt>
                <c:pt idx="1374">
                  <c:v>1476.9230769999999</c:v>
                </c:pt>
                <c:pt idx="1375">
                  <c:v>1476.9230769999999</c:v>
                </c:pt>
                <c:pt idx="1376">
                  <c:v>1476.9230769999999</c:v>
                </c:pt>
                <c:pt idx="1377">
                  <c:v>1476.9230769999999</c:v>
                </c:pt>
                <c:pt idx="1378">
                  <c:v>1476.9230769999999</c:v>
                </c:pt>
                <c:pt idx="1379">
                  <c:v>1476.9230769999999</c:v>
                </c:pt>
                <c:pt idx="1380">
                  <c:v>1476.9230769999999</c:v>
                </c:pt>
                <c:pt idx="1381">
                  <c:v>1476.9230769999999</c:v>
                </c:pt>
                <c:pt idx="1382">
                  <c:v>1476.9230769999999</c:v>
                </c:pt>
                <c:pt idx="1383">
                  <c:v>1476.9230769999999</c:v>
                </c:pt>
                <c:pt idx="1384">
                  <c:v>1476.9230769999999</c:v>
                </c:pt>
                <c:pt idx="1385">
                  <c:v>1476.9230769999999</c:v>
                </c:pt>
                <c:pt idx="1386">
                  <c:v>1476.9230769999999</c:v>
                </c:pt>
                <c:pt idx="1387">
                  <c:v>1476.9230769999999</c:v>
                </c:pt>
                <c:pt idx="1388">
                  <c:v>1476.9230769999999</c:v>
                </c:pt>
                <c:pt idx="1389">
                  <c:v>1476.9230769999999</c:v>
                </c:pt>
                <c:pt idx="1390">
                  <c:v>1476.9230769999999</c:v>
                </c:pt>
                <c:pt idx="1391">
                  <c:v>1476.9230769999999</c:v>
                </c:pt>
                <c:pt idx="1392">
                  <c:v>1476.9230769999999</c:v>
                </c:pt>
                <c:pt idx="1393">
                  <c:v>1476.9230769999999</c:v>
                </c:pt>
                <c:pt idx="1394">
                  <c:v>1476.9230769999999</c:v>
                </c:pt>
                <c:pt idx="1395">
                  <c:v>1476.9230769999999</c:v>
                </c:pt>
                <c:pt idx="1396">
                  <c:v>1476.9230769999999</c:v>
                </c:pt>
                <c:pt idx="1397">
                  <c:v>1476.9230769999999</c:v>
                </c:pt>
                <c:pt idx="1398">
                  <c:v>1476.9230769999999</c:v>
                </c:pt>
                <c:pt idx="1399">
                  <c:v>1476.9230769999999</c:v>
                </c:pt>
                <c:pt idx="1400">
                  <c:v>1476.9230769999999</c:v>
                </c:pt>
                <c:pt idx="1401">
                  <c:v>1476.9230769999999</c:v>
                </c:pt>
                <c:pt idx="1402">
                  <c:v>1476.9230769999999</c:v>
                </c:pt>
                <c:pt idx="1403">
                  <c:v>1476.9230769999999</c:v>
                </c:pt>
                <c:pt idx="1404">
                  <c:v>1476.9230769999999</c:v>
                </c:pt>
                <c:pt idx="1405">
                  <c:v>1476.9230769999999</c:v>
                </c:pt>
                <c:pt idx="1406">
                  <c:v>1476.9230769999999</c:v>
                </c:pt>
                <c:pt idx="1407">
                  <c:v>1476.9230769999999</c:v>
                </c:pt>
                <c:pt idx="1408">
                  <c:v>1476.9230769999999</c:v>
                </c:pt>
                <c:pt idx="1409">
                  <c:v>1476.9230769999999</c:v>
                </c:pt>
                <c:pt idx="1410">
                  <c:v>1600</c:v>
                </c:pt>
                <c:pt idx="1411">
                  <c:v>1600</c:v>
                </c:pt>
                <c:pt idx="1412">
                  <c:v>1600</c:v>
                </c:pt>
                <c:pt idx="1413">
                  <c:v>1600</c:v>
                </c:pt>
                <c:pt idx="1414">
                  <c:v>1600</c:v>
                </c:pt>
                <c:pt idx="1415">
                  <c:v>1600</c:v>
                </c:pt>
                <c:pt idx="1416">
                  <c:v>1600</c:v>
                </c:pt>
                <c:pt idx="1417">
                  <c:v>1600</c:v>
                </c:pt>
                <c:pt idx="1418">
                  <c:v>1600</c:v>
                </c:pt>
                <c:pt idx="1419">
                  <c:v>1600</c:v>
                </c:pt>
                <c:pt idx="1420">
                  <c:v>1600</c:v>
                </c:pt>
                <c:pt idx="1421">
                  <c:v>1600</c:v>
                </c:pt>
                <c:pt idx="1422">
                  <c:v>1600</c:v>
                </c:pt>
                <c:pt idx="1423">
                  <c:v>1600</c:v>
                </c:pt>
                <c:pt idx="1424">
                  <c:v>1600</c:v>
                </c:pt>
                <c:pt idx="1425">
                  <c:v>1600</c:v>
                </c:pt>
                <c:pt idx="1426">
                  <c:v>1600</c:v>
                </c:pt>
                <c:pt idx="1427">
                  <c:v>1600</c:v>
                </c:pt>
                <c:pt idx="1428">
                  <c:v>1600</c:v>
                </c:pt>
                <c:pt idx="1429">
                  <c:v>1600</c:v>
                </c:pt>
                <c:pt idx="1430">
                  <c:v>1600</c:v>
                </c:pt>
                <c:pt idx="1431">
                  <c:v>1600</c:v>
                </c:pt>
                <c:pt idx="1432">
                  <c:v>1600</c:v>
                </c:pt>
                <c:pt idx="1433">
                  <c:v>1600</c:v>
                </c:pt>
                <c:pt idx="1434">
                  <c:v>1600</c:v>
                </c:pt>
                <c:pt idx="1435">
                  <c:v>1600</c:v>
                </c:pt>
                <c:pt idx="1436">
                  <c:v>1600</c:v>
                </c:pt>
                <c:pt idx="1437">
                  <c:v>1600</c:v>
                </c:pt>
                <c:pt idx="1438">
                  <c:v>1600</c:v>
                </c:pt>
                <c:pt idx="1439">
                  <c:v>1600</c:v>
                </c:pt>
                <c:pt idx="1440">
                  <c:v>1600</c:v>
                </c:pt>
                <c:pt idx="1441">
                  <c:v>1600</c:v>
                </c:pt>
                <c:pt idx="1442">
                  <c:v>1600</c:v>
                </c:pt>
                <c:pt idx="1443">
                  <c:v>1600</c:v>
                </c:pt>
                <c:pt idx="1444">
                  <c:v>1600</c:v>
                </c:pt>
                <c:pt idx="1445">
                  <c:v>1600</c:v>
                </c:pt>
                <c:pt idx="1446">
                  <c:v>1723.0769230000001</c:v>
                </c:pt>
                <c:pt idx="1447">
                  <c:v>1723.0769230000001</c:v>
                </c:pt>
                <c:pt idx="1448">
                  <c:v>1723.0769230000001</c:v>
                </c:pt>
                <c:pt idx="1449">
                  <c:v>1723.0769230000001</c:v>
                </c:pt>
                <c:pt idx="1450">
                  <c:v>1723.0769230000001</c:v>
                </c:pt>
                <c:pt idx="1451">
                  <c:v>1723.0769230000001</c:v>
                </c:pt>
                <c:pt idx="1452">
                  <c:v>1723.0769230000001</c:v>
                </c:pt>
                <c:pt idx="1453">
                  <c:v>1723.0769230000001</c:v>
                </c:pt>
                <c:pt idx="1454">
                  <c:v>1723.0769230000001</c:v>
                </c:pt>
                <c:pt idx="1455">
                  <c:v>1723.0769230000001</c:v>
                </c:pt>
                <c:pt idx="1456">
                  <c:v>1723.0769230000001</c:v>
                </c:pt>
                <c:pt idx="1457">
                  <c:v>1723.0769230000001</c:v>
                </c:pt>
                <c:pt idx="1458">
                  <c:v>1723.0769230000001</c:v>
                </c:pt>
                <c:pt idx="1459">
                  <c:v>1723.0769230000001</c:v>
                </c:pt>
                <c:pt idx="1460">
                  <c:v>1723.0769230000001</c:v>
                </c:pt>
                <c:pt idx="1461">
                  <c:v>1723.0769230000001</c:v>
                </c:pt>
                <c:pt idx="1462">
                  <c:v>1723.0769230000001</c:v>
                </c:pt>
                <c:pt idx="1463">
                  <c:v>1723.0769230000001</c:v>
                </c:pt>
                <c:pt idx="1464">
                  <c:v>1723.0769230000001</c:v>
                </c:pt>
                <c:pt idx="1465">
                  <c:v>1723.0769230000001</c:v>
                </c:pt>
                <c:pt idx="1466">
                  <c:v>1723.0769230000001</c:v>
                </c:pt>
                <c:pt idx="1467">
                  <c:v>1723.0769230000001</c:v>
                </c:pt>
                <c:pt idx="1468">
                  <c:v>1723.0769230000001</c:v>
                </c:pt>
                <c:pt idx="1469">
                  <c:v>1723.0769230000001</c:v>
                </c:pt>
                <c:pt idx="1470">
                  <c:v>1723.0769230000001</c:v>
                </c:pt>
                <c:pt idx="1471">
                  <c:v>1723.0769230000001</c:v>
                </c:pt>
                <c:pt idx="1472">
                  <c:v>1723.0769230000001</c:v>
                </c:pt>
                <c:pt idx="1473">
                  <c:v>1723.0769230000001</c:v>
                </c:pt>
                <c:pt idx="1474">
                  <c:v>1723.0769230000001</c:v>
                </c:pt>
                <c:pt idx="1475">
                  <c:v>1723.0769230000001</c:v>
                </c:pt>
                <c:pt idx="1476">
                  <c:v>1723.0769230000001</c:v>
                </c:pt>
                <c:pt idx="1477">
                  <c:v>1723.0769230000001</c:v>
                </c:pt>
                <c:pt idx="1478">
                  <c:v>1723.0769230000001</c:v>
                </c:pt>
                <c:pt idx="1479">
                  <c:v>1723.0769230000001</c:v>
                </c:pt>
                <c:pt idx="1480">
                  <c:v>1723.0769230000001</c:v>
                </c:pt>
                <c:pt idx="1481">
                  <c:v>1723.0769230000001</c:v>
                </c:pt>
                <c:pt idx="1482">
                  <c:v>1846.1538459999999</c:v>
                </c:pt>
                <c:pt idx="1483">
                  <c:v>1846.1538459999999</c:v>
                </c:pt>
                <c:pt idx="1484">
                  <c:v>1846.1538459999999</c:v>
                </c:pt>
                <c:pt idx="1485">
                  <c:v>1846.1538459999999</c:v>
                </c:pt>
                <c:pt idx="1486">
                  <c:v>1846.1538459999999</c:v>
                </c:pt>
                <c:pt idx="1487">
                  <c:v>1846.1538459999999</c:v>
                </c:pt>
                <c:pt idx="1488">
                  <c:v>1846.1538459999999</c:v>
                </c:pt>
                <c:pt idx="1489">
                  <c:v>1846.1538459999999</c:v>
                </c:pt>
                <c:pt idx="1490">
                  <c:v>1846.1538459999999</c:v>
                </c:pt>
                <c:pt idx="1491">
                  <c:v>1846.1538459999999</c:v>
                </c:pt>
                <c:pt idx="1492">
                  <c:v>1846.1538459999999</c:v>
                </c:pt>
                <c:pt idx="1493">
                  <c:v>1846.1538459999999</c:v>
                </c:pt>
                <c:pt idx="1494">
                  <c:v>1846.1538459999999</c:v>
                </c:pt>
                <c:pt idx="1495">
                  <c:v>1846.1538459999999</c:v>
                </c:pt>
                <c:pt idx="1496">
                  <c:v>1846.1538459999999</c:v>
                </c:pt>
                <c:pt idx="1497">
                  <c:v>1846.1538459999999</c:v>
                </c:pt>
                <c:pt idx="1498">
                  <c:v>1846.1538459999999</c:v>
                </c:pt>
                <c:pt idx="1499">
                  <c:v>1846.1538459999999</c:v>
                </c:pt>
                <c:pt idx="1500">
                  <c:v>1846.1538459999999</c:v>
                </c:pt>
                <c:pt idx="1501">
                  <c:v>1846.1538459999999</c:v>
                </c:pt>
                <c:pt idx="1502">
                  <c:v>1846.1538459999999</c:v>
                </c:pt>
                <c:pt idx="1503">
                  <c:v>1846.1538459999999</c:v>
                </c:pt>
                <c:pt idx="1504">
                  <c:v>1846.1538459999999</c:v>
                </c:pt>
                <c:pt idx="1505">
                  <c:v>1846.1538459999999</c:v>
                </c:pt>
                <c:pt idx="1506">
                  <c:v>1846.1538459999999</c:v>
                </c:pt>
                <c:pt idx="1507">
                  <c:v>1846.1538459999999</c:v>
                </c:pt>
                <c:pt idx="1508">
                  <c:v>1846.1538459999999</c:v>
                </c:pt>
                <c:pt idx="1509">
                  <c:v>1846.1538459999999</c:v>
                </c:pt>
                <c:pt idx="1510">
                  <c:v>1846.1538459999999</c:v>
                </c:pt>
                <c:pt idx="1511">
                  <c:v>1846.1538459999999</c:v>
                </c:pt>
                <c:pt idx="1512">
                  <c:v>1846.1538459999999</c:v>
                </c:pt>
                <c:pt idx="1513">
                  <c:v>1846.1538459999999</c:v>
                </c:pt>
                <c:pt idx="1514">
                  <c:v>1846.1538459999999</c:v>
                </c:pt>
                <c:pt idx="1515">
                  <c:v>1846.1538459999999</c:v>
                </c:pt>
                <c:pt idx="1516">
                  <c:v>1846.1538459999999</c:v>
                </c:pt>
                <c:pt idx="1517">
                  <c:v>1846.1538459999999</c:v>
                </c:pt>
                <c:pt idx="1518">
                  <c:v>1969.230769</c:v>
                </c:pt>
                <c:pt idx="1519">
                  <c:v>1969.230769</c:v>
                </c:pt>
                <c:pt idx="1520">
                  <c:v>1969.230769</c:v>
                </c:pt>
                <c:pt idx="1521">
                  <c:v>1969.230769</c:v>
                </c:pt>
                <c:pt idx="1522">
                  <c:v>1969.230769</c:v>
                </c:pt>
                <c:pt idx="1523">
                  <c:v>1969.230769</c:v>
                </c:pt>
                <c:pt idx="1524">
                  <c:v>1969.230769</c:v>
                </c:pt>
                <c:pt idx="1525">
                  <c:v>1969.230769</c:v>
                </c:pt>
                <c:pt idx="1526">
                  <c:v>1969.230769</c:v>
                </c:pt>
                <c:pt idx="1527">
                  <c:v>1969.230769</c:v>
                </c:pt>
                <c:pt idx="1528">
                  <c:v>1969.230769</c:v>
                </c:pt>
                <c:pt idx="1529">
                  <c:v>1969.230769</c:v>
                </c:pt>
                <c:pt idx="1530">
                  <c:v>1969.230769</c:v>
                </c:pt>
                <c:pt idx="1531">
                  <c:v>1969.230769</c:v>
                </c:pt>
                <c:pt idx="1532">
                  <c:v>1969.230769</c:v>
                </c:pt>
                <c:pt idx="1533">
                  <c:v>1969.230769</c:v>
                </c:pt>
                <c:pt idx="1534">
                  <c:v>1969.230769</c:v>
                </c:pt>
                <c:pt idx="1535">
                  <c:v>1969.230769</c:v>
                </c:pt>
                <c:pt idx="1536">
                  <c:v>1969.230769</c:v>
                </c:pt>
                <c:pt idx="1537">
                  <c:v>1969.230769</c:v>
                </c:pt>
                <c:pt idx="1538">
                  <c:v>1969.230769</c:v>
                </c:pt>
                <c:pt idx="1539">
                  <c:v>1969.230769</c:v>
                </c:pt>
                <c:pt idx="1540">
                  <c:v>1969.230769</c:v>
                </c:pt>
                <c:pt idx="1541">
                  <c:v>1969.230769</c:v>
                </c:pt>
                <c:pt idx="1542">
                  <c:v>1969.230769</c:v>
                </c:pt>
                <c:pt idx="1543">
                  <c:v>1969.230769</c:v>
                </c:pt>
                <c:pt idx="1544">
                  <c:v>1969.230769</c:v>
                </c:pt>
                <c:pt idx="1545">
                  <c:v>1969.230769</c:v>
                </c:pt>
                <c:pt idx="1546">
                  <c:v>1969.230769</c:v>
                </c:pt>
                <c:pt idx="1547">
                  <c:v>1969.230769</c:v>
                </c:pt>
                <c:pt idx="1548">
                  <c:v>1969.230769</c:v>
                </c:pt>
                <c:pt idx="1549">
                  <c:v>1969.230769</c:v>
                </c:pt>
                <c:pt idx="1550">
                  <c:v>1969.230769</c:v>
                </c:pt>
                <c:pt idx="1551">
                  <c:v>1969.230769</c:v>
                </c:pt>
                <c:pt idx="1552">
                  <c:v>1969.230769</c:v>
                </c:pt>
                <c:pt idx="1553">
                  <c:v>1969.230769</c:v>
                </c:pt>
                <c:pt idx="1554">
                  <c:v>2092.3076919999999</c:v>
                </c:pt>
                <c:pt idx="1555">
                  <c:v>2092.3076919999999</c:v>
                </c:pt>
                <c:pt idx="1556">
                  <c:v>2092.3076919999999</c:v>
                </c:pt>
                <c:pt idx="1557">
                  <c:v>2092.3076919999999</c:v>
                </c:pt>
                <c:pt idx="1558">
                  <c:v>2092.3076919999999</c:v>
                </c:pt>
                <c:pt idx="1559">
                  <c:v>2092.3076919999999</c:v>
                </c:pt>
                <c:pt idx="1560">
                  <c:v>2092.3076919999999</c:v>
                </c:pt>
                <c:pt idx="1561">
                  <c:v>2092.3076919999999</c:v>
                </c:pt>
                <c:pt idx="1562">
                  <c:v>2092.3076919999999</c:v>
                </c:pt>
                <c:pt idx="1563">
                  <c:v>2092.3076919999999</c:v>
                </c:pt>
                <c:pt idx="1564">
                  <c:v>2092.3076919999999</c:v>
                </c:pt>
                <c:pt idx="1565">
                  <c:v>2092.3076919999999</c:v>
                </c:pt>
                <c:pt idx="1566">
                  <c:v>2092.3076919999999</c:v>
                </c:pt>
                <c:pt idx="1567">
                  <c:v>2092.3076919999999</c:v>
                </c:pt>
                <c:pt idx="1568">
                  <c:v>2092.3076919999999</c:v>
                </c:pt>
                <c:pt idx="1569">
                  <c:v>2092.3076919999999</c:v>
                </c:pt>
                <c:pt idx="1570">
                  <c:v>2092.3076919999999</c:v>
                </c:pt>
                <c:pt idx="1571">
                  <c:v>2092.3076919999999</c:v>
                </c:pt>
                <c:pt idx="1572">
                  <c:v>2092.3076919999999</c:v>
                </c:pt>
                <c:pt idx="1573">
                  <c:v>2092.3076919999999</c:v>
                </c:pt>
                <c:pt idx="1574">
                  <c:v>2092.3076919999999</c:v>
                </c:pt>
                <c:pt idx="1575">
                  <c:v>2092.3076919999999</c:v>
                </c:pt>
                <c:pt idx="1576">
                  <c:v>2092.3076919999999</c:v>
                </c:pt>
                <c:pt idx="1577">
                  <c:v>2092.3076919999999</c:v>
                </c:pt>
                <c:pt idx="1578">
                  <c:v>2092.3076919999999</c:v>
                </c:pt>
                <c:pt idx="1579">
                  <c:v>2092.3076919999999</c:v>
                </c:pt>
                <c:pt idx="1580">
                  <c:v>2092.3076919999999</c:v>
                </c:pt>
                <c:pt idx="1581">
                  <c:v>2092.3076919999999</c:v>
                </c:pt>
                <c:pt idx="1582">
                  <c:v>2092.3076919999999</c:v>
                </c:pt>
                <c:pt idx="1583">
                  <c:v>2092.3076919999999</c:v>
                </c:pt>
                <c:pt idx="1584">
                  <c:v>2092.3076919999999</c:v>
                </c:pt>
                <c:pt idx="1585">
                  <c:v>2092.3076919999999</c:v>
                </c:pt>
                <c:pt idx="1586">
                  <c:v>2092.3076919999999</c:v>
                </c:pt>
                <c:pt idx="1587">
                  <c:v>2092.3076919999999</c:v>
                </c:pt>
                <c:pt idx="1588">
                  <c:v>2092.3076919999999</c:v>
                </c:pt>
                <c:pt idx="1589">
                  <c:v>2092.3076919999999</c:v>
                </c:pt>
                <c:pt idx="1590">
                  <c:v>2215.3846149999999</c:v>
                </c:pt>
                <c:pt idx="1591">
                  <c:v>2215.3846149999999</c:v>
                </c:pt>
                <c:pt idx="1592">
                  <c:v>2215.3846149999999</c:v>
                </c:pt>
                <c:pt idx="1593">
                  <c:v>2215.3846149999999</c:v>
                </c:pt>
                <c:pt idx="1594">
                  <c:v>2215.3846149999999</c:v>
                </c:pt>
                <c:pt idx="1595">
                  <c:v>2215.3846149999999</c:v>
                </c:pt>
                <c:pt idx="1596">
                  <c:v>2215.3846149999999</c:v>
                </c:pt>
                <c:pt idx="1597">
                  <c:v>2215.3846149999999</c:v>
                </c:pt>
                <c:pt idx="1598">
                  <c:v>2215.3846149999999</c:v>
                </c:pt>
                <c:pt idx="1599">
                  <c:v>2215.3846149999999</c:v>
                </c:pt>
                <c:pt idx="1600">
                  <c:v>2215.3846149999999</c:v>
                </c:pt>
                <c:pt idx="1601">
                  <c:v>2215.3846149999999</c:v>
                </c:pt>
                <c:pt idx="1602">
                  <c:v>2215.3846149999999</c:v>
                </c:pt>
                <c:pt idx="1603">
                  <c:v>2215.3846149999999</c:v>
                </c:pt>
                <c:pt idx="1604">
                  <c:v>2215.3846149999999</c:v>
                </c:pt>
                <c:pt idx="1605">
                  <c:v>2215.3846149999999</c:v>
                </c:pt>
                <c:pt idx="1606">
                  <c:v>2215.3846149999999</c:v>
                </c:pt>
                <c:pt idx="1607">
                  <c:v>2215.3846149999999</c:v>
                </c:pt>
                <c:pt idx="1608">
                  <c:v>2215.3846149999999</c:v>
                </c:pt>
                <c:pt idx="1609">
                  <c:v>2215.3846149999999</c:v>
                </c:pt>
                <c:pt idx="1610">
                  <c:v>2215.3846149999999</c:v>
                </c:pt>
                <c:pt idx="1611">
                  <c:v>2215.3846149999999</c:v>
                </c:pt>
                <c:pt idx="1612">
                  <c:v>2215.3846149999999</c:v>
                </c:pt>
                <c:pt idx="1613">
                  <c:v>2215.3846149999999</c:v>
                </c:pt>
                <c:pt idx="1614">
                  <c:v>2215.3846149999999</c:v>
                </c:pt>
                <c:pt idx="1615">
                  <c:v>2215.3846149999999</c:v>
                </c:pt>
                <c:pt idx="1616">
                  <c:v>2215.3846149999999</c:v>
                </c:pt>
                <c:pt idx="1617">
                  <c:v>2215.3846149999999</c:v>
                </c:pt>
                <c:pt idx="1618">
                  <c:v>2215.3846149999999</c:v>
                </c:pt>
                <c:pt idx="1619">
                  <c:v>2215.3846149999999</c:v>
                </c:pt>
                <c:pt idx="1620">
                  <c:v>2215.3846149999999</c:v>
                </c:pt>
                <c:pt idx="1621">
                  <c:v>2215.3846149999999</c:v>
                </c:pt>
                <c:pt idx="1622">
                  <c:v>2215.3846149999999</c:v>
                </c:pt>
                <c:pt idx="1623">
                  <c:v>2215.3846149999999</c:v>
                </c:pt>
                <c:pt idx="1624">
                  <c:v>2215.3846149999999</c:v>
                </c:pt>
                <c:pt idx="1625">
                  <c:v>2215.3846149999999</c:v>
                </c:pt>
                <c:pt idx="1626">
                  <c:v>2338.461538</c:v>
                </c:pt>
                <c:pt idx="1627">
                  <c:v>2338.461538</c:v>
                </c:pt>
                <c:pt idx="1628">
                  <c:v>2338.461538</c:v>
                </c:pt>
                <c:pt idx="1629">
                  <c:v>2338.461538</c:v>
                </c:pt>
                <c:pt idx="1630">
                  <c:v>2338.461538</c:v>
                </c:pt>
                <c:pt idx="1631">
                  <c:v>2338.461538</c:v>
                </c:pt>
                <c:pt idx="1632">
                  <c:v>2338.461538</c:v>
                </c:pt>
                <c:pt idx="1633">
                  <c:v>2338.461538</c:v>
                </c:pt>
                <c:pt idx="1634">
                  <c:v>2338.461538</c:v>
                </c:pt>
                <c:pt idx="1635">
                  <c:v>2338.461538</c:v>
                </c:pt>
                <c:pt idx="1636">
                  <c:v>2338.461538</c:v>
                </c:pt>
                <c:pt idx="1637">
                  <c:v>2338.461538</c:v>
                </c:pt>
                <c:pt idx="1638">
                  <c:v>2338.461538</c:v>
                </c:pt>
                <c:pt idx="1639">
                  <c:v>2338.461538</c:v>
                </c:pt>
                <c:pt idx="1640">
                  <c:v>2338.461538</c:v>
                </c:pt>
                <c:pt idx="1641">
                  <c:v>2338.461538</c:v>
                </c:pt>
                <c:pt idx="1642">
                  <c:v>2338.461538</c:v>
                </c:pt>
                <c:pt idx="1643">
                  <c:v>2338.461538</c:v>
                </c:pt>
                <c:pt idx="1644">
                  <c:v>2338.461538</c:v>
                </c:pt>
                <c:pt idx="1645">
                  <c:v>2338.461538</c:v>
                </c:pt>
                <c:pt idx="1646">
                  <c:v>2338.461538</c:v>
                </c:pt>
                <c:pt idx="1647">
                  <c:v>2338.461538</c:v>
                </c:pt>
                <c:pt idx="1648">
                  <c:v>2338.461538</c:v>
                </c:pt>
                <c:pt idx="1649">
                  <c:v>2338.461538</c:v>
                </c:pt>
                <c:pt idx="1650">
                  <c:v>2338.461538</c:v>
                </c:pt>
                <c:pt idx="1651">
                  <c:v>2338.461538</c:v>
                </c:pt>
                <c:pt idx="1652">
                  <c:v>2338.461538</c:v>
                </c:pt>
                <c:pt idx="1653">
                  <c:v>2338.461538</c:v>
                </c:pt>
                <c:pt idx="1654">
                  <c:v>2338.461538</c:v>
                </c:pt>
                <c:pt idx="1655">
                  <c:v>2338.461538</c:v>
                </c:pt>
                <c:pt idx="1656">
                  <c:v>2338.461538</c:v>
                </c:pt>
                <c:pt idx="1657">
                  <c:v>2338.461538</c:v>
                </c:pt>
                <c:pt idx="1658">
                  <c:v>2338.461538</c:v>
                </c:pt>
                <c:pt idx="1659">
                  <c:v>2338.461538</c:v>
                </c:pt>
                <c:pt idx="1660">
                  <c:v>2338.461538</c:v>
                </c:pt>
                <c:pt idx="1661">
                  <c:v>2338.461538</c:v>
                </c:pt>
                <c:pt idx="1662">
                  <c:v>2461.538462</c:v>
                </c:pt>
                <c:pt idx="1663">
                  <c:v>2461.538462</c:v>
                </c:pt>
                <c:pt idx="1664">
                  <c:v>2461.538462</c:v>
                </c:pt>
                <c:pt idx="1665">
                  <c:v>2461.538462</c:v>
                </c:pt>
                <c:pt idx="1666">
                  <c:v>2461.538462</c:v>
                </c:pt>
                <c:pt idx="1667">
                  <c:v>2461.538462</c:v>
                </c:pt>
                <c:pt idx="1668">
                  <c:v>2461.538462</c:v>
                </c:pt>
                <c:pt idx="1669">
                  <c:v>2461.538462</c:v>
                </c:pt>
                <c:pt idx="1670">
                  <c:v>2461.538462</c:v>
                </c:pt>
                <c:pt idx="1671">
                  <c:v>2461.538462</c:v>
                </c:pt>
                <c:pt idx="1672">
                  <c:v>2461.538462</c:v>
                </c:pt>
                <c:pt idx="1673">
                  <c:v>2461.538462</c:v>
                </c:pt>
                <c:pt idx="1674">
                  <c:v>2461.538462</c:v>
                </c:pt>
                <c:pt idx="1675">
                  <c:v>2461.538462</c:v>
                </c:pt>
                <c:pt idx="1676">
                  <c:v>2461.538462</c:v>
                </c:pt>
                <c:pt idx="1677">
                  <c:v>2461.538462</c:v>
                </c:pt>
                <c:pt idx="1678">
                  <c:v>2461.538462</c:v>
                </c:pt>
                <c:pt idx="1679">
                  <c:v>2461.538462</c:v>
                </c:pt>
                <c:pt idx="1680">
                  <c:v>2461.538462</c:v>
                </c:pt>
                <c:pt idx="1681">
                  <c:v>2461.538462</c:v>
                </c:pt>
                <c:pt idx="1682">
                  <c:v>2461.538462</c:v>
                </c:pt>
                <c:pt idx="1683">
                  <c:v>2461.538462</c:v>
                </c:pt>
                <c:pt idx="1684">
                  <c:v>2461.538462</c:v>
                </c:pt>
                <c:pt idx="1685">
                  <c:v>2461.538462</c:v>
                </c:pt>
                <c:pt idx="1686">
                  <c:v>2461.538462</c:v>
                </c:pt>
                <c:pt idx="1687">
                  <c:v>2461.538462</c:v>
                </c:pt>
                <c:pt idx="1688">
                  <c:v>2461.538462</c:v>
                </c:pt>
                <c:pt idx="1689">
                  <c:v>2461.538462</c:v>
                </c:pt>
                <c:pt idx="1690">
                  <c:v>2461.538462</c:v>
                </c:pt>
                <c:pt idx="1691">
                  <c:v>2461.538462</c:v>
                </c:pt>
                <c:pt idx="1692">
                  <c:v>2461.538462</c:v>
                </c:pt>
                <c:pt idx="1693">
                  <c:v>2461.538462</c:v>
                </c:pt>
                <c:pt idx="1694">
                  <c:v>2461.538462</c:v>
                </c:pt>
                <c:pt idx="1695">
                  <c:v>2461.538462</c:v>
                </c:pt>
                <c:pt idx="1696">
                  <c:v>2461.538462</c:v>
                </c:pt>
                <c:pt idx="1697">
                  <c:v>2461.538462</c:v>
                </c:pt>
                <c:pt idx="1698">
                  <c:v>2584.6153850000001</c:v>
                </c:pt>
                <c:pt idx="1699">
                  <c:v>2584.6153850000001</c:v>
                </c:pt>
                <c:pt idx="1700">
                  <c:v>2584.6153850000001</c:v>
                </c:pt>
                <c:pt idx="1701">
                  <c:v>2584.6153850000001</c:v>
                </c:pt>
                <c:pt idx="1702">
                  <c:v>2584.6153850000001</c:v>
                </c:pt>
                <c:pt idx="1703">
                  <c:v>2584.6153850000001</c:v>
                </c:pt>
                <c:pt idx="1704">
                  <c:v>2584.6153850000001</c:v>
                </c:pt>
                <c:pt idx="1705">
                  <c:v>2584.6153850000001</c:v>
                </c:pt>
                <c:pt idx="1706">
                  <c:v>2584.6153850000001</c:v>
                </c:pt>
                <c:pt idx="1707">
                  <c:v>2584.6153850000001</c:v>
                </c:pt>
                <c:pt idx="1708">
                  <c:v>2584.6153850000001</c:v>
                </c:pt>
                <c:pt idx="1709">
                  <c:v>2584.6153850000001</c:v>
                </c:pt>
                <c:pt idx="1710">
                  <c:v>2584.6153850000001</c:v>
                </c:pt>
                <c:pt idx="1711">
                  <c:v>2584.6153850000001</c:v>
                </c:pt>
                <c:pt idx="1712">
                  <c:v>2584.6153850000001</c:v>
                </c:pt>
                <c:pt idx="1713">
                  <c:v>2584.6153850000001</c:v>
                </c:pt>
                <c:pt idx="1714">
                  <c:v>2584.6153850000001</c:v>
                </c:pt>
                <c:pt idx="1715">
                  <c:v>2584.6153850000001</c:v>
                </c:pt>
                <c:pt idx="1716">
                  <c:v>2584.6153850000001</c:v>
                </c:pt>
                <c:pt idx="1717">
                  <c:v>2584.6153850000001</c:v>
                </c:pt>
                <c:pt idx="1718">
                  <c:v>2584.6153850000001</c:v>
                </c:pt>
                <c:pt idx="1719">
                  <c:v>2584.6153850000001</c:v>
                </c:pt>
                <c:pt idx="1720">
                  <c:v>2584.6153850000001</c:v>
                </c:pt>
                <c:pt idx="1721">
                  <c:v>2584.6153850000001</c:v>
                </c:pt>
                <c:pt idx="1722">
                  <c:v>2584.6153850000001</c:v>
                </c:pt>
                <c:pt idx="1723">
                  <c:v>2584.6153850000001</c:v>
                </c:pt>
                <c:pt idx="1724">
                  <c:v>2584.6153850000001</c:v>
                </c:pt>
                <c:pt idx="1725">
                  <c:v>2584.6153850000001</c:v>
                </c:pt>
                <c:pt idx="1726">
                  <c:v>2584.6153850000001</c:v>
                </c:pt>
                <c:pt idx="1727">
                  <c:v>2584.6153850000001</c:v>
                </c:pt>
                <c:pt idx="1728">
                  <c:v>2584.6153850000001</c:v>
                </c:pt>
                <c:pt idx="1729">
                  <c:v>2584.6153850000001</c:v>
                </c:pt>
                <c:pt idx="1730">
                  <c:v>2584.6153850000001</c:v>
                </c:pt>
                <c:pt idx="1731">
                  <c:v>2584.6153850000001</c:v>
                </c:pt>
                <c:pt idx="1732">
                  <c:v>2584.6153850000001</c:v>
                </c:pt>
                <c:pt idx="1733">
                  <c:v>2584.6153850000001</c:v>
                </c:pt>
                <c:pt idx="1734">
                  <c:v>2707.6923080000001</c:v>
                </c:pt>
                <c:pt idx="1735">
                  <c:v>2707.6923080000001</c:v>
                </c:pt>
                <c:pt idx="1736">
                  <c:v>2707.6923080000001</c:v>
                </c:pt>
                <c:pt idx="1737">
                  <c:v>2707.6923080000001</c:v>
                </c:pt>
                <c:pt idx="1738">
                  <c:v>2707.6923080000001</c:v>
                </c:pt>
                <c:pt idx="1739">
                  <c:v>2707.6923080000001</c:v>
                </c:pt>
                <c:pt idx="1740">
                  <c:v>2707.6923080000001</c:v>
                </c:pt>
                <c:pt idx="1741">
                  <c:v>2707.6923080000001</c:v>
                </c:pt>
                <c:pt idx="1742">
                  <c:v>2707.6923080000001</c:v>
                </c:pt>
                <c:pt idx="1743">
                  <c:v>2707.6923080000001</c:v>
                </c:pt>
                <c:pt idx="1744">
                  <c:v>2707.6923080000001</c:v>
                </c:pt>
                <c:pt idx="1745">
                  <c:v>2707.6923080000001</c:v>
                </c:pt>
                <c:pt idx="1746">
                  <c:v>2707.6923080000001</c:v>
                </c:pt>
                <c:pt idx="1747">
                  <c:v>2707.6923080000001</c:v>
                </c:pt>
                <c:pt idx="1748">
                  <c:v>2707.6923080000001</c:v>
                </c:pt>
                <c:pt idx="1749">
                  <c:v>2707.6923080000001</c:v>
                </c:pt>
                <c:pt idx="1750">
                  <c:v>2707.6923080000001</c:v>
                </c:pt>
                <c:pt idx="1751">
                  <c:v>2707.6923080000001</c:v>
                </c:pt>
                <c:pt idx="1752">
                  <c:v>2707.6923080000001</c:v>
                </c:pt>
                <c:pt idx="1753">
                  <c:v>2707.6923080000001</c:v>
                </c:pt>
                <c:pt idx="1754">
                  <c:v>2707.6923080000001</c:v>
                </c:pt>
                <c:pt idx="1755">
                  <c:v>2707.6923080000001</c:v>
                </c:pt>
                <c:pt idx="1756">
                  <c:v>2707.6923080000001</c:v>
                </c:pt>
                <c:pt idx="1757">
                  <c:v>2707.6923080000001</c:v>
                </c:pt>
                <c:pt idx="1758">
                  <c:v>2707.6923080000001</c:v>
                </c:pt>
                <c:pt idx="1759">
                  <c:v>2707.6923080000001</c:v>
                </c:pt>
                <c:pt idx="1760">
                  <c:v>2707.6923080000001</c:v>
                </c:pt>
                <c:pt idx="1761">
                  <c:v>2707.6923080000001</c:v>
                </c:pt>
                <c:pt idx="1762">
                  <c:v>2707.6923080000001</c:v>
                </c:pt>
                <c:pt idx="1763">
                  <c:v>2707.6923080000001</c:v>
                </c:pt>
                <c:pt idx="1764">
                  <c:v>2707.6923080000001</c:v>
                </c:pt>
                <c:pt idx="1765">
                  <c:v>2707.6923080000001</c:v>
                </c:pt>
                <c:pt idx="1766">
                  <c:v>2707.6923080000001</c:v>
                </c:pt>
                <c:pt idx="1767">
                  <c:v>2707.6923080000001</c:v>
                </c:pt>
                <c:pt idx="1768">
                  <c:v>2707.6923080000001</c:v>
                </c:pt>
                <c:pt idx="1769">
                  <c:v>2707.6923080000001</c:v>
                </c:pt>
                <c:pt idx="1770">
                  <c:v>2830.7692310000002</c:v>
                </c:pt>
                <c:pt idx="1771">
                  <c:v>2830.7692310000002</c:v>
                </c:pt>
                <c:pt idx="1772">
                  <c:v>2830.7692310000002</c:v>
                </c:pt>
                <c:pt idx="1773">
                  <c:v>2830.7692310000002</c:v>
                </c:pt>
                <c:pt idx="1774">
                  <c:v>2830.7692310000002</c:v>
                </c:pt>
                <c:pt idx="1775">
                  <c:v>2830.7692310000002</c:v>
                </c:pt>
                <c:pt idx="1776">
                  <c:v>2830.7692310000002</c:v>
                </c:pt>
                <c:pt idx="1777">
                  <c:v>2830.7692310000002</c:v>
                </c:pt>
                <c:pt idx="1778">
                  <c:v>2830.7692310000002</c:v>
                </c:pt>
                <c:pt idx="1779">
                  <c:v>2830.7692310000002</c:v>
                </c:pt>
                <c:pt idx="1780">
                  <c:v>2830.7692310000002</c:v>
                </c:pt>
                <c:pt idx="1781">
                  <c:v>2830.7692310000002</c:v>
                </c:pt>
                <c:pt idx="1782">
                  <c:v>2830.7692310000002</c:v>
                </c:pt>
                <c:pt idx="1783">
                  <c:v>2830.7692310000002</c:v>
                </c:pt>
                <c:pt idx="1784">
                  <c:v>2830.7692310000002</c:v>
                </c:pt>
                <c:pt idx="1785">
                  <c:v>2830.7692310000002</c:v>
                </c:pt>
                <c:pt idx="1786">
                  <c:v>2830.7692310000002</c:v>
                </c:pt>
                <c:pt idx="1787">
                  <c:v>2830.7692310000002</c:v>
                </c:pt>
                <c:pt idx="1788">
                  <c:v>2830.7692310000002</c:v>
                </c:pt>
                <c:pt idx="1789">
                  <c:v>2830.7692310000002</c:v>
                </c:pt>
                <c:pt idx="1790">
                  <c:v>2830.7692310000002</c:v>
                </c:pt>
                <c:pt idx="1791">
                  <c:v>2830.7692310000002</c:v>
                </c:pt>
                <c:pt idx="1792">
                  <c:v>2830.7692310000002</c:v>
                </c:pt>
                <c:pt idx="1793">
                  <c:v>2830.7692310000002</c:v>
                </c:pt>
                <c:pt idx="1794">
                  <c:v>2830.7692310000002</c:v>
                </c:pt>
                <c:pt idx="1795">
                  <c:v>2830.7692310000002</c:v>
                </c:pt>
                <c:pt idx="1796">
                  <c:v>2830.7692310000002</c:v>
                </c:pt>
                <c:pt idx="1797">
                  <c:v>2830.7692310000002</c:v>
                </c:pt>
                <c:pt idx="1798">
                  <c:v>2830.7692310000002</c:v>
                </c:pt>
                <c:pt idx="1799">
                  <c:v>2830.7692310000002</c:v>
                </c:pt>
                <c:pt idx="1800">
                  <c:v>2830.7692310000002</c:v>
                </c:pt>
                <c:pt idx="1801">
                  <c:v>2830.7692310000002</c:v>
                </c:pt>
                <c:pt idx="1802">
                  <c:v>2830.7692310000002</c:v>
                </c:pt>
                <c:pt idx="1803">
                  <c:v>2830.7692310000002</c:v>
                </c:pt>
                <c:pt idx="1804">
                  <c:v>2830.7692310000002</c:v>
                </c:pt>
                <c:pt idx="1805">
                  <c:v>2830.7692310000002</c:v>
                </c:pt>
                <c:pt idx="1806">
                  <c:v>2953.8461539999998</c:v>
                </c:pt>
                <c:pt idx="1807">
                  <c:v>2953.8461539999998</c:v>
                </c:pt>
                <c:pt idx="1808">
                  <c:v>2953.8461539999998</c:v>
                </c:pt>
                <c:pt idx="1809">
                  <c:v>2953.8461539999998</c:v>
                </c:pt>
                <c:pt idx="1810">
                  <c:v>2953.8461539999998</c:v>
                </c:pt>
                <c:pt idx="1811">
                  <c:v>2953.8461539999998</c:v>
                </c:pt>
                <c:pt idx="1812">
                  <c:v>2953.8461539999998</c:v>
                </c:pt>
                <c:pt idx="1813">
                  <c:v>2953.8461539999998</c:v>
                </c:pt>
                <c:pt idx="1814">
                  <c:v>2953.8461539999998</c:v>
                </c:pt>
                <c:pt idx="1815">
                  <c:v>2953.8461539999998</c:v>
                </c:pt>
                <c:pt idx="1816">
                  <c:v>2953.8461539999998</c:v>
                </c:pt>
                <c:pt idx="1817">
                  <c:v>2953.8461539999998</c:v>
                </c:pt>
                <c:pt idx="1818">
                  <c:v>2953.8461539999998</c:v>
                </c:pt>
                <c:pt idx="1819">
                  <c:v>2953.8461539999998</c:v>
                </c:pt>
                <c:pt idx="1820">
                  <c:v>2953.8461539999998</c:v>
                </c:pt>
                <c:pt idx="1821">
                  <c:v>2953.8461539999998</c:v>
                </c:pt>
                <c:pt idx="1822">
                  <c:v>2953.8461539999998</c:v>
                </c:pt>
                <c:pt idx="1823">
                  <c:v>2953.8461539999998</c:v>
                </c:pt>
                <c:pt idx="1824">
                  <c:v>2953.8461539999998</c:v>
                </c:pt>
                <c:pt idx="1825">
                  <c:v>2953.8461539999998</c:v>
                </c:pt>
                <c:pt idx="1826">
                  <c:v>2953.8461539999998</c:v>
                </c:pt>
                <c:pt idx="1827">
                  <c:v>2953.8461539999998</c:v>
                </c:pt>
                <c:pt idx="1828">
                  <c:v>2953.8461539999998</c:v>
                </c:pt>
                <c:pt idx="1829">
                  <c:v>2953.8461539999998</c:v>
                </c:pt>
                <c:pt idx="1830">
                  <c:v>2953.8461539999998</c:v>
                </c:pt>
                <c:pt idx="1831">
                  <c:v>2953.8461539999998</c:v>
                </c:pt>
                <c:pt idx="1832">
                  <c:v>2953.8461539999998</c:v>
                </c:pt>
                <c:pt idx="1833">
                  <c:v>2953.8461539999998</c:v>
                </c:pt>
                <c:pt idx="1834">
                  <c:v>2953.8461539999998</c:v>
                </c:pt>
                <c:pt idx="1835">
                  <c:v>2953.8461539999998</c:v>
                </c:pt>
                <c:pt idx="1836">
                  <c:v>2953.8461539999998</c:v>
                </c:pt>
                <c:pt idx="1837">
                  <c:v>2953.8461539999998</c:v>
                </c:pt>
                <c:pt idx="1838">
                  <c:v>2953.8461539999998</c:v>
                </c:pt>
                <c:pt idx="1839">
                  <c:v>2953.8461539999998</c:v>
                </c:pt>
                <c:pt idx="1840">
                  <c:v>2953.8461539999998</c:v>
                </c:pt>
                <c:pt idx="1841">
                  <c:v>2953.8461539999998</c:v>
                </c:pt>
                <c:pt idx="1842">
                  <c:v>3076.9230769999999</c:v>
                </c:pt>
                <c:pt idx="1843">
                  <c:v>3076.9230769999999</c:v>
                </c:pt>
                <c:pt idx="1844">
                  <c:v>3076.9230769999999</c:v>
                </c:pt>
                <c:pt idx="1845">
                  <c:v>3076.9230769999999</c:v>
                </c:pt>
                <c:pt idx="1846">
                  <c:v>3076.9230769999999</c:v>
                </c:pt>
                <c:pt idx="1847">
                  <c:v>3076.9230769999999</c:v>
                </c:pt>
                <c:pt idx="1848">
                  <c:v>3076.9230769999999</c:v>
                </c:pt>
                <c:pt idx="1849">
                  <c:v>3076.9230769999999</c:v>
                </c:pt>
                <c:pt idx="1850">
                  <c:v>3076.9230769999999</c:v>
                </c:pt>
                <c:pt idx="1851">
                  <c:v>3076.9230769999999</c:v>
                </c:pt>
                <c:pt idx="1852">
                  <c:v>3076.9230769999999</c:v>
                </c:pt>
                <c:pt idx="1853">
                  <c:v>3076.9230769999999</c:v>
                </c:pt>
                <c:pt idx="1854">
                  <c:v>3076.9230769999999</c:v>
                </c:pt>
                <c:pt idx="1855">
                  <c:v>3076.9230769999999</c:v>
                </c:pt>
                <c:pt idx="1856">
                  <c:v>3076.9230769999999</c:v>
                </c:pt>
                <c:pt idx="1857">
                  <c:v>3076.9230769999999</c:v>
                </c:pt>
                <c:pt idx="1858">
                  <c:v>3076.9230769999999</c:v>
                </c:pt>
                <c:pt idx="1859">
                  <c:v>3076.9230769999999</c:v>
                </c:pt>
                <c:pt idx="1860">
                  <c:v>3076.9230769999999</c:v>
                </c:pt>
                <c:pt idx="1861">
                  <c:v>3076.9230769999999</c:v>
                </c:pt>
                <c:pt idx="1862">
                  <c:v>3076.9230769999999</c:v>
                </c:pt>
                <c:pt idx="1863">
                  <c:v>3076.9230769999999</c:v>
                </c:pt>
                <c:pt idx="1864">
                  <c:v>3076.9230769999999</c:v>
                </c:pt>
                <c:pt idx="1865">
                  <c:v>3076.9230769999999</c:v>
                </c:pt>
                <c:pt idx="1866">
                  <c:v>3076.9230769999999</c:v>
                </c:pt>
                <c:pt idx="1867">
                  <c:v>3076.9230769999999</c:v>
                </c:pt>
                <c:pt idx="1868">
                  <c:v>3076.9230769999999</c:v>
                </c:pt>
                <c:pt idx="1869">
                  <c:v>3076.9230769999999</c:v>
                </c:pt>
                <c:pt idx="1870">
                  <c:v>3076.9230769999999</c:v>
                </c:pt>
                <c:pt idx="1871">
                  <c:v>3076.9230769999999</c:v>
                </c:pt>
                <c:pt idx="1872">
                  <c:v>3076.9230769999999</c:v>
                </c:pt>
                <c:pt idx="1873">
                  <c:v>3076.9230769999999</c:v>
                </c:pt>
                <c:pt idx="1874">
                  <c:v>3076.9230769999999</c:v>
                </c:pt>
                <c:pt idx="1875">
                  <c:v>3076.9230769999999</c:v>
                </c:pt>
                <c:pt idx="1876">
                  <c:v>3076.9230769999999</c:v>
                </c:pt>
                <c:pt idx="1877">
                  <c:v>3076.9230769999999</c:v>
                </c:pt>
                <c:pt idx="1878">
                  <c:v>3200</c:v>
                </c:pt>
                <c:pt idx="1879">
                  <c:v>3200</c:v>
                </c:pt>
                <c:pt idx="1880">
                  <c:v>3200</c:v>
                </c:pt>
                <c:pt idx="1881">
                  <c:v>3200</c:v>
                </c:pt>
                <c:pt idx="1882">
                  <c:v>3250</c:v>
                </c:pt>
                <c:pt idx="1883">
                  <c:v>3250</c:v>
                </c:pt>
              </c:numCache>
            </c:numRef>
          </c:xVal>
          <c:yVal>
            <c:numRef>
              <c:f>Summary!$B$2:$B$3181</c:f>
              <c:numCache>
                <c:formatCode>General</c:formatCode>
                <c:ptCount val="3180"/>
                <c:pt idx="0">
                  <c:v>0</c:v>
                </c:pt>
                <c:pt idx="1">
                  <c:v>0</c:v>
                </c:pt>
                <c:pt idx="2">
                  <c:v>25</c:v>
                </c:pt>
                <c:pt idx="3">
                  <c:v>25</c:v>
                </c:pt>
                <c:pt idx="4">
                  <c:v>-25</c:v>
                </c:pt>
                <c:pt idx="5">
                  <c:v>-25</c:v>
                </c:pt>
                <c:pt idx="6">
                  <c:v>50.198225000000001</c:v>
                </c:pt>
                <c:pt idx="7">
                  <c:v>50.198225000000001</c:v>
                </c:pt>
                <c:pt idx="8">
                  <c:v>25.198225000000001</c:v>
                </c:pt>
                <c:pt idx="9">
                  <c:v>23.518343000000002</c:v>
                </c:pt>
                <c:pt idx="10">
                  <c:v>21.838462</c:v>
                </c:pt>
                <c:pt idx="11">
                  <c:v>20.158580000000001</c:v>
                </c:pt>
                <c:pt idx="12">
                  <c:v>18.478698000000001</c:v>
                </c:pt>
                <c:pt idx="13">
                  <c:v>16.798817</c:v>
                </c:pt>
                <c:pt idx="14">
                  <c:v>15.118935</c:v>
                </c:pt>
                <c:pt idx="15">
                  <c:v>13.439052999999999</c:v>
                </c:pt>
                <c:pt idx="16">
                  <c:v>11.759172</c:v>
                </c:pt>
                <c:pt idx="17">
                  <c:v>10.07929</c:v>
                </c:pt>
                <c:pt idx="18">
                  <c:v>8.3994079999999993</c:v>
                </c:pt>
                <c:pt idx="19">
                  <c:v>6.7195270000000002</c:v>
                </c:pt>
                <c:pt idx="20">
                  <c:v>5.0396450000000002</c:v>
                </c:pt>
                <c:pt idx="21">
                  <c:v>3.3597630000000001</c:v>
                </c:pt>
                <c:pt idx="22">
                  <c:v>1.6798820000000001</c:v>
                </c:pt>
                <c:pt idx="23">
                  <c:v>0</c:v>
                </c:pt>
                <c:pt idx="24">
                  <c:v>0</c:v>
                </c:pt>
                <c:pt idx="25">
                  <c:v>-1.6798820000000001</c:v>
                </c:pt>
                <c:pt idx="26">
                  <c:v>-3.3597630000000001</c:v>
                </c:pt>
                <c:pt idx="27">
                  <c:v>-5.0396450000000002</c:v>
                </c:pt>
                <c:pt idx="28">
                  <c:v>-6.7195270000000002</c:v>
                </c:pt>
                <c:pt idx="29">
                  <c:v>-8.3994079999999993</c:v>
                </c:pt>
                <c:pt idx="30">
                  <c:v>-10.07929</c:v>
                </c:pt>
                <c:pt idx="31">
                  <c:v>-11.759172</c:v>
                </c:pt>
                <c:pt idx="32">
                  <c:v>-13.439052999999999</c:v>
                </c:pt>
                <c:pt idx="33">
                  <c:v>-15.118935</c:v>
                </c:pt>
                <c:pt idx="34">
                  <c:v>-16.798817</c:v>
                </c:pt>
                <c:pt idx="35">
                  <c:v>-18.478698000000001</c:v>
                </c:pt>
                <c:pt idx="36">
                  <c:v>-20.158580000000001</c:v>
                </c:pt>
                <c:pt idx="37">
                  <c:v>-21.838462</c:v>
                </c:pt>
                <c:pt idx="38">
                  <c:v>-23.518343000000002</c:v>
                </c:pt>
                <c:pt idx="39">
                  <c:v>-25.198225000000001</c:v>
                </c:pt>
                <c:pt idx="40">
                  <c:v>-50.198225000000001</c:v>
                </c:pt>
                <c:pt idx="41">
                  <c:v>-50.198225000000001</c:v>
                </c:pt>
                <c:pt idx="42">
                  <c:v>74.408283999999995</c:v>
                </c:pt>
                <c:pt idx="43">
                  <c:v>74.408283999999995</c:v>
                </c:pt>
                <c:pt idx="44">
                  <c:v>49.408284000000002</c:v>
                </c:pt>
                <c:pt idx="45">
                  <c:v>46.114398000000001</c:v>
                </c:pt>
                <c:pt idx="46">
                  <c:v>42.820512999999998</c:v>
                </c:pt>
                <c:pt idx="47">
                  <c:v>39.526626999999998</c:v>
                </c:pt>
                <c:pt idx="48">
                  <c:v>36.232742000000002</c:v>
                </c:pt>
                <c:pt idx="49">
                  <c:v>32.938856000000001</c:v>
                </c:pt>
                <c:pt idx="50">
                  <c:v>29.644970000000001</c:v>
                </c:pt>
                <c:pt idx="51">
                  <c:v>26.351085000000001</c:v>
                </c:pt>
                <c:pt idx="52">
                  <c:v>23.057199000000001</c:v>
                </c:pt>
                <c:pt idx="53">
                  <c:v>19.763314000000001</c:v>
                </c:pt>
                <c:pt idx="54">
                  <c:v>16.469428000000001</c:v>
                </c:pt>
                <c:pt idx="55">
                  <c:v>13.175542</c:v>
                </c:pt>
                <c:pt idx="56">
                  <c:v>9.8816570000000006</c:v>
                </c:pt>
                <c:pt idx="57">
                  <c:v>6.587771</c:v>
                </c:pt>
                <c:pt idx="58">
                  <c:v>3.2938860000000001</c:v>
                </c:pt>
                <c:pt idx="59">
                  <c:v>0</c:v>
                </c:pt>
                <c:pt idx="60">
                  <c:v>0</c:v>
                </c:pt>
                <c:pt idx="61">
                  <c:v>-3.2938860000000001</c:v>
                </c:pt>
                <c:pt idx="62">
                  <c:v>-6.587771</c:v>
                </c:pt>
                <c:pt idx="63">
                  <c:v>-9.8816570000000006</c:v>
                </c:pt>
                <c:pt idx="64">
                  <c:v>-13.175542</c:v>
                </c:pt>
                <c:pt idx="65">
                  <c:v>-16.469428000000001</c:v>
                </c:pt>
                <c:pt idx="66">
                  <c:v>-19.763314000000001</c:v>
                </c:pt>
                <c:pt idx="67">
                  <c:v>-23.057199000000001</c:v>
                </c:pt>
                <c:pt idx="68">
                  <c:v>-26.351085000000001</c:v>
                </c:pt>
                <c:pt idx="69">
                  <c:v>-29.644970000000001</c:v>
                </c:pt>
                <c:pt idx="70">
                  <c:v>-32.938856000000001</c:v>
                </c:pt>
                <c:pt idx="71">
                  <c:v>-36.232742000000002</c:v>
                </c:pt>
                <c:pt idx="72">
                  <c:v>-39.526626999999998</c:v>
                </c:pt>
                <c:pt idx="73">
                  <c:v>-42.820512999999998</c:v>
                </c:pt>
                <c:pt idx="74">
                  <c:v>-46.114398000000001</c:v>
                </c:pt>
                <c:pt idx="75">
                  <c:v>-49.408284000000002</c:v>
                </c:pt>
                <c:pt idx="76">
                  <c:v>-74.408283999999995</c:v>
                </c:pt>
                <c:pt idx="77">
                  <c:v>-74.408283999999995</c:v>
                </c:pt>
                <c:pt idx="78">
                  <c:v>97.630178000000001</c:v>
                </c:pt>
                <c:pt idx="79">
                  <c:v>97.630178000000001</c:v>
                </c:pt>
                <c:pt idx="80">
                  <c:v>72.630178000000001</c:v>
                </c:pt>
                <c:pt idx="81">
                  <c:v>67.788166000000004</c:v>
                </c:pt>
                <c:pt idx="82">
                  <c:v>62.946154</c:v>
                </c:pt>
                <c:pt idx="83">
                  <c:v>58.104142000000003</c:v>
                </c:pt>
                <c:pt idx="84">
                  <c:v>53.262129999999999</c:v>
                </c:pt>
                <c:pt idx="85">
                  <c:v>48.420118000000002</c:v>
                </c:pt>
                <c:pt idx="86">
                  <c:v>43.578107000000003</c:v>
                </c:pt>
                <c:pt idx="87">
                  <c:v>38.736094999999999</c:v>
                </c:pt>
                <c:pt idx="88">
                  <c:v>33.894083000000002</c:v>
                </c:pt>
                <c:pt idx="89">
                  <c:v>29.052071000000002</c:v>
                </c:pt>
                <c:pt idx="90">
                  <c:v>24.210059000000001</c:v>
                </c:pt>
                <c:pt idx="91">
                  <c:v>19.368047000000001</c:v>
                </c:pt>
                <c:pt idx="92">
                  <c:v>14.526036</c:v>
                </c:pt>
                <c:pt idx="93">
                  <c:v>9.6840240000000009</c:v>
                </c:pt>
                <c:pt idx="94">
                  <c:v>4.8420120000000004</c:v>
                </c:pt>
                <c:pt idx="95">
                  <c:v>0</c:v>
                </c:pt>
                <c:pt idx="96">
                  <c:v>0</c:v>
                </c:pt>
                <c:pt idx="97">
                  <c:v>-4.8420120000000004</c:v>
                </c:pt>
                <c:pt idx="98">
                  <c:v>-9.6840240000000009</c:v>
                </c:pt>
                <c:pt idx="99">
                  <c:v>-14.526036</c:v>
                </c:pt>
                <c:pt idx="100">
                  <c:v>-19.368047000000001</c:v>
                </c:pt>
                <c:pt idx="101">
                  <c:v>-24.210059000000001</c:v>
                </c:pt>
                <c:pt idx="102">
                  <c:v>-29.052071000000002</c:v>
                </c:pt>
                <c:pt idx="103">
                  <c:v>-33.894083000000002</c:v>
                </c:pt>
                <c:pt idx="104">
                  <c:v>-38.736094999999999</c:v>
                </c:pt>
                <c:pt idx="105">
                  <c:v>-43.578107000000003</c:v>
                </c:pt>
                <c:pt idx="106">
                  <c:v>-48.420118000000002</c:v>
                </c:pt>
                <c:pt idx="107">
                  <c:v>-53.262129999999999</c:v>
                </c:pt>
                <c:pt idx="108">
                  <c:v>-58.104142000000003</c:v>
                </c:pt>
                <c:pt idx="109">
                  <c:v>-62.946154</c:v>
                </c:pt>
                <c:pt idx="110">
                  <c:v>-67.788166000000004</c:v>
                </c:pt>
                <c:pt idx="111">
                  <c:v>-72.630178000000001</c:v>
                </c:pt>
                <c:pt idx="112">
                  <c:v>-97.630178000000001</c:v>
                </c:pt>
                <c:pt idx="113">
                  <c:v>-97.630178000000001</c:v>
                </c:pt>
                <c:pt idx="114">
                  <c:v>119.863905</c:v>
                </c:pt>
                <c:pt idx="115">
                  <c:v>119.863905</c:v>
                </c:pt>
                <c:pt idx="116">
                  <c:v>94.863905000000003</c:v>
                </c:pt>
                <c:pt idx="117">
                  <c:v>88.539644999999993</c:v>
                </c:pt>
                <c:pt idx="118">
                  <c:v>82.215384999999998</c:v>
                </c:pt>
                <c:pt idx="119">
                  <c:v>75.891124000000005</c:v>
                </c:pt>
                <c:pt idx="120">
                  <c:v>69.566863999999995</c:v>
                </c:pt>
                <c:pt idx="121">
                  <c:v>63.242604</c:v>
                </c:pt>
                <c:pt idx="122">
                  <c:v>56.918343</c:v>
                </c:pt>
                <c:pt idx="123">
                  <c:v>50.594082999999998</c:v>
                </c:pt>
                <c:pt idx="124">
                  <c:v>44.269821999999998</c:v>
                </c:pt>
                <c:pt idx="125">
                  <c:v>37.945562000000002</c:v>
                </c:pt>
                <c:pt idx="126">
                  <c:v>31.621302</c:v>
                </c:pt>
                <c:pt idx="127">
                  <c:v>25.297041</c:v>
                </c:pt>
                <c:pt idx="128">
                  <c:v>18.972781000000001</c:v>
                </c:pt>
                <c:pt idx="129">
                  <c:v>12.648521000000001</c:v>
                </c:pt>
                <c:pt idx="130">
                  <c:v>6.3242599999999998</c:v>
                </c:pt>
                <c:pt idx="131">
                  <c:v>0</c:v>
                </c:pt>
                <c:pt idx="132">
                  <c:v>0</c:v>
                </c:pt>
                <c:pt idx="133">
                  <c:v>-6.3242599999999998</c:v>
                </c:pt>
                <c:pt idx="134">
                  <c:v>-12.648521000000001</c:v>
                </c:pt>
                <c:pt idx="135">
                  <c:v>-18.972781000000001</c:v>
                </c:pt>
                <c:pt idx="136">
                  <c:v>-25.297041</c:v>
                </c:pt>
                <c:pt idx="137">
                  <c:v>-31.621302</c:v>
                </c:pt>
                <c:pt idx="138">
                  <c:v>-37.945562000000002</c:v>
                </c:pt>
                <c:pt idx="139">
                  <c:v>-44.269821999999998</c:v>
                </c:pt>
                <c:pt idx="140">
                  <c:v>-50.594082999999998</c:v>
                </c:pt>
                <c:pt idx="141">
                  <c:v>-56.918343</c:v>
                </c:pt>
                <c:pt idx="142">
                  <c:v>-63.242604</c:v>
                </c:pt>
                <c:pt idx="143">
                  <c:v>-69.566863999999995</c:v>
                </c:pt>
                <c:pt idx="144">
                  <c:v>-75.891124000000005</c:v>
                </c:pt>
                <c:pt idx="145">
                  <c:v>-82.215384999999998</c:v>
                </c:pt>
                <c:pt idx="146">
                  <c:v>-88.539644999999993</c:v>
                </c:pt>
                <c:pt idx="147">
                  <c:v>-94.863905000000003</c:v>
                </c:pt>
                <c:pt idx="148">
                  <c:v>-119.863905</c:v>
                </c:pt>
                <c:pt idx="149">
                  <c:v>-119.863905</c:v>
                </c:pt>
                <c:pt idx="150">
                  <c:v>141.109467</c:v>
                </c:pt>
                <c:pt idx="151">
                  <c:v>141.109467</c:v>
                </c:pt>
                <c:pt idx="152">
                  <c:v>116.109467</c:v>
                </c:pt>
                <c:pt idx="153">
                  <c:v>108.368836</c:v>
                </c:pt>
                <c:pt idx="154">
                  <c:v>100.62820499999999</c:v>
                </c:pt>
                <c:pt idx="155">
                  <c:v>92.887574000000001</c:v>
                </c:pt>
                <c:pt idx="156">
                  <c:v>85.146942999999993</c:v>
                </c:pt>
                <c:pt idx="157">
                  <c:v>77.406312</c:v>
                </c:pt>
                <c:pt idx="158">
                  <c:v>69.665679999999995</c:v>
                </c:pt>
                <c:pt idx="159">
                  <c:v>61.925049000000001</c:v>
                </c:pt>
                <c:pt idx="160">
                  <c:v>54.184418000000001</c:v>
                </c:pt>
                <c:pt idx="161">
                  <c:v>46.443787</c:v>
                </c:pt>
                <c:pt idx="162">
                  <c:v>38.703156</c:v>
                </c:pt>
                <c:pt idx="163">
                  <c:v>30.962524999999999</c:v>
                </c:pt>
                <c:pt idx="164">
                  <c:v>23.221893000000001</c:v>
                </c:pt>
                <c:pt idx="165">
                  <c:v>15.481261999999999</c:v>
                </c:pt>
                <c:pt idx="166">
                  <c:v>7.7406309999999996</c:v>
                </c:pt>
                <c:pt idx="167">
                  <c:v>0</c:v>
                </c:pt>
                <c:pt idx="168">
                  <c:v>0</c:v>
                </c:pt>
                <c:pt idx="169">
                  <c:v>-7.7406309999999996</c:v>
                </c:pt>
                <c:pt idx="170">
                  <c:v>-15.481261999999999</c:v>
                </c:pt>
                <c:pt idx="171">
                  <c:v>-23.221893000000001</c:v>
                </c:pt>
                <c:pt idx="172">
                  <c:v>-30.962524999999999</c:v>
                </c:pt>
                <c:pt idx="173">
                  <c:v>-38.703156</c:v>
                </c:pt>
                <c:pt idx="174">
                  <c:v>-46.443787</c:v>
                </c:pt>
                <c:pt idx="175">
                  <c:v>-54.184418000000001</c:v>
                </c:pt>
                <c:pt idx="176">
                  <c:v>-61.925049000000001</c:v>
                </c:pt>
                <c:pt idx="177">
                  <c:v>-69.665679999999995</c:v>
                </c:pt>
                <c:pt idx="178">
                  <c:v>-77.406312</c:v>
                </c:pt>
                <c:pt idx="179">
                  <c:v>-85.146942999999993</c:v>
                </c:pt>
                <c:pt idx="180">
                  <c:v>-92.887574000000001</c:v>
                </c:pt>
                <c:pt idx="181">
                  <c:v>-100.62820499999999</c:v>
                </c:pt>
                <c:pt idx="182">
                  <c:v>-108.368836</c:v>
                </c:pt>
                <c:pt idx="183">
                  <c:v>-116.109467</c:v>
                </c:pt>
                <c:pt idx="184">
                  <c:v>-141.109467</c:v>
                </c:pt>
                <c:pt idx="185">
                  <c:v>-141.109467</c:v>
                </c:pt>
                <c:pt idx="186">
                  <c:v>161.36686399999999</c:v>
                </c:pt>
                <c:pt idx="187">
                  <c:v>161.36686399999999</c:v>
                </c:pt>
                <c:pt idx="188">
                  <c:v>136.36686399999999</c:v>
                </c:pt>
                <c:pt idx="189">
                  <c:v>127.27574</c:v>
                </c:pt>
                <c:pt idx="190">
                  <c:v>118.18461499999999</c:v>
                </c:pt>
                <c:pt idx="191">
                  <c:v>109.093491</c:v>
                </c:pt>
                <c:pt idx="192">
                  <c:v>100.00236700000001</c:v>
                </c:pt>
                <c:pt idx="193">
                  <c:v>90.911242999999999</c:v>
                </c:pt>
                <c:pt idx="194">
                  <c:v>81.820117999999994</c:v>
                </c:pt>
                <c:pt idx="195">
                  <c:v>72.728994</c:v>
                </c:pt>
                <c:pt idx="196">
                  <c:v>63.637869999999999</c:v>
                </c:pt>
                <c:pt idx="197">
                  <c:v>54.546745999999999</c:v>
                </c:pt>
                <c:pt idx="198">
                  <c:v>45.455621000000001</c:v>
                </c:pt>
                <c:pt idx="199">
                  <c:v>36.364497</c:v>
                </c:pt>
                <c:pt idx="200">
                  <c:v>27.273372999999999</c:v>
                </c:pt>
                <c:pt idx="201">
                  <c:v>18.182248999999999</c:v>
                </c:pt>
                <c:pt idx="202">
                  <c:v>9.0911240000000006</c:v>
                </c:pt>
                <c:pt idx="203">
                  <c:v>0</c:v>
                </c:pt>
                <c:pt idx="204">
                  <c:v>0</c:v>
                </c:pt>
                <c:pt idx="205">
                  <c:v>-9.0911240000000006</c:v>
                </c:pt>
                <c:pt idx="206">
                  <c:v>-18.182248999999999</c:v>
                </c:pt>
                <c:pt idx="207">
                  <c:v>-27.273372999999999</c:v>
                </c:pt>
                <c:pt idx="208">
                  <c:v>-36.364497</c:v>
                </c:pt>
                <c:pt idx="209">
                  <c:v>-45.455621000000001</c:v>
                </c:pt>
                <c:pt idx="210">
                  <c:v>-54.546745999999999</c:v>
                </c:pt>
                <c:pt idx="211">
                  <c:v>-63.637869999999999</c:v>
                </c:pt>
                <c:pt idx="212">
                  <c:v>-72.728994</c:v>
                </c:pt>
                <c:pt idx="213">
                  <c:v>-81.820117999999994</c:v>
                </c:pt>
                <c:pt idx="214">
                  <c:v>-90.911242999999999</c:v>
                </c:pt>
                <c:pt idx="215">
                  <c:v>-100.00236700000001</c:v>
                </c:pt>
                <c:pt idx="216">
                  <c:v>-109.093491</c:v>
                </c:pt>
                <c:pt idx="217">
                  <c:v>-118.18461499999999</c:v>
                </c:pt>
                <c:pt idx="218">
                  <c:v>-127.27574</c:v>
                </c:pt>
                <c:pt idx="219">
                  <c:v>-136.36686399999999</c:v>
                </c:pt>
                <c:pt idx="220">
                  <c:v>-161.36686399999999</c:v>
                </c:pt>
                <c:pt idx="221">
                  <c:v>-161.36686399999999</c:v>
                </c:pt>
                <c:pt idx="222">
                  <c:v>180.63609500000001</c:v>
                </c:pt>
                <c:pt idx="223">
                  <c:v>180.63609500000001</c:v>
                </c:pt>
                <c:pt idx="224">
                  <c:v>155.63609500000001</c:v>
                </c:pt>
                <c:pt idx="225">
                  <c:v>145.260355</c:v>
                </c:pt>
                <c:pt idx="226">
                  <c:v>134.884615</c:v>
                </c:pt>
                <c:pt idx="227">
                  <c:v>124.508876</c:v>
                </c:pt>
                <c:pt idx="228">
                  <c:v>114.13313599999999</c:v>
                </c:pt>
                <c:pt idx="229">
                  <c:v>103.757396</c:v>
                </c:pt>
                <c:pt idx="230">
                  <c:v>93.381657000000004</c:v>
                </c:pt>
                <c:pt idx="231">
                  <c:v>83.005916999999997</c:v>
                </c:pt>
                <c:pt idx="232">
                  <c:v>72.630178000000001</c:v>
                </c:pt>
                <c:pt idx="233">
                  <c:v>62.254438</c:v>
                </c:pt>
                <c:pt idx="234">
                  <c:v>51.878698</c:v>
                </c:pt>
                <c:pt idx="235">
                  <c:v>41.502958999999997</c:v>
                </c:pt>
                <c:pt idx="236">
                  <c:v>31.127219</c:v>
                </c:pt>
                <c:pt idx="237">
                  <c:v>20.751479</c:v>
                </c:pt>
                <c:pt idx="238">
                  <c:v>10.37574</c:v>
                </c:pt>
                <c:pt idx="239">
                  <c:v>0</c:v>
                </c:pt>
                <c:pt idx="240">
                  <c:v>0</c:v>
                </c:pt>
                <c:pt idx="241">
                  <c:v>-10.37574</c:v>
                </c:pt>
                <c:pt idx="242">
                  <c:v>-20.751479</c:v>
                </c:pt>
                <c:pt idx="243">
                  <c:v>-31.127219</c:v>
                </c:pt>
                <c:pt idx="244">
                  <c:v>-41.502958999999997</c:v>
                </c:pt>
                <c:pt idx="245">
                  <c:v>-51.878698</c:v>
                </c:pt>
                <c:pt idx="246">
                  <c:v>-62.254438</c:v>
                </c:pt>
                <c:pt idx="247">
                  <c:v>-72.630178000000001</c:v>
                </c:pt>
                <c:pt idx="248">
                  <c:v>-83.005916999999997</c:v>
                </c:pt>
                <c:pt idx="249">
                  <c:v>-93.381657000000004</c:v>
                </c:pt>
                <c:pt idx="250">
                  <c:v>-103.757396</c:v>
                </c:pt>
                <c:pt idx="251">
                  <c:v>-114.13313599999999</c:v>
                </c:pt>
                <c:pt idx="252">
                  <c:v>-124.508876</c:v>
                </c:pt>
                <c:pt idx="253">
                  <c:v>-134.884615</c:v>
                </c:pt>
                <c:pt idx="254">
                  <c:v>-145.260355</c:v>
                </c:pt>
                <c:pt idx="255">
                  <c:v>-155.63609500000001</c:v>
                </c:pt>
                <c:pt idx="256">
                  <c:v>-180.63609500000001</c:v>
                </c:pt>
                <c:pt idx="257">
                  <c:v>-180.63609500000001</c:v>
                </c:pt>
                <c:pt idx="258">
                  <c:v>198.91716</c:v>
                </c:pt>
                <c:pt idx="259">
                  <c:v>198.91716</c:v>
                </c:pt>
                <c:pt idx="260">
                  <c:v>173.91716</c:v>
                </c:pt>
                <c:pt idx="261">
                  <c:v>162.32268199999999</c:v>
                </c:pt>
                <c:pt idx="262">
                  <c:v>150.728205</c:v>
                </c:pt>
                <c:pt idx="263">
                  <c:v>139.13372799999999</c:v>
                </c:pt>
                <c:pt idx="264">
                  <c:v>127.53925</c:v>
                </c:pt>
                <c:pt idx="265">
                  <c:v>115.944773</c:v>
                </c:pt>
                <c:pt idx="266">
                  <c:v>104.350296</c:v>
                </c:pt>
                <c:pt idx="267">
                  <c:v>92.755819000000002</c:v>
                </c:pt>
                <c:pt idx="268">
                  <c:v>81.161340999999993</c:v>
                </c:pt>
                <c:pt idx="269">
                  <c:v>69.566863999999995</c:v>
                </c:pt>
                <c:pt idx="270">
                  <c:v>57.972386999999998</c:v>
                </c:pt>
                <c:pt idx="271">
                  <c:v>46.377909000000002</c:v>
                </c:pt>
                <c:pt idx="272">
                  <c:v>34.783431999999998</c:v>
                </c:pt>
                <c:pt idx="273">
                  <c:v>23.188955</c:v>
                </c:pt>
                <c:pt idx="274">
                  <c:v>11.594476999999999</c:v>
                </c:pt>
                <c:pt idx="275">
                  <c:v>0</c:v>
                </c:pt>
                <c:pt idx="276">
                  <c:v>0</c:v>
                </c:pt>
                <c:pt idx="277">
                  <c:v>-11.594476999999999</c:v>
                </c:pt>
                <c:pt idx="278">
                  <c:v>-23.188955</c:v>
                </c:pt>
                <c:pt idx="279">
                  <c:v>-34.783431999999998</c:v>
                </c:pt>
                <c:pt idx="280">
                  <c:v>-46.377909000000002</c:v>
                </c:pt>
                <c:pt idx="281">
                  <c:v>-57.972386999999998</c:v>
                </c:pt>
                <c:pt idx="282">
                  <c:v>-69.566863999999995</c:v>
                </c:pt>
                <c:pt idx="283">
                  <c:v>-81.161340999999993</c:v>
                </c:pt>
                <c:pt idx="284">
                  <c:v>-92.755819000000002</c:v>
                </c:pt>
                <c:pt idx="285">
                  <c:v>-104.350296</c:v>
                </c:pt>
                <c:pt idx="286">
                  <c:v>-115.944773</c:v>
                </c:pt>
                <c:pt idx="287">
                  <c:v>-127.53925</c:v>
                </c:pt>
                <c:pt idx="288">
                  <c:v>-139.13372799999999</c:v>
                </c:pt>
                <c:pt idx="289">
                  <c:v>-150.728205</c:v>
                </c:pt>
                <c:pt idx="290">
                  <c:v>-162.32268199999999</c:v>
                </c:pt>
                <c:pt idx="291">
                  <c:v>-173.91716</c:v>
                </c:pt>
                <c:pt idx="292">
                  <c:v>-198.91716</c:v>
                </c:pt>
                <c:pt idx="293">
                  <c:v>-198.91716</c:v>
                </c:pt>
                <c:pt idx="294">
                  <c:v>216.210059</c:v>
                </c:pt>
                <c:pt idx="295">
                  <c:v>216.210059</c:v>
                </c:pt>
                <c:pt idx="296">
                  <c:v>191.210059</c:v>
                </c:pt>
                <c:pt idx="297">
                  <c:v>178.46272200000001</c:v>
                </c:pt>
                <c:pt idx="298">
                  <c:v>165.715385</c:v>
                </c:pt>
                <c:pt idx="299">
                  <c:v>152.96804700000001</c:v>
                </c:pt>
                <c:pt idx="300">
                  <c:v>140.22071</c:v>
                </c:pt>
                <c:pt idx="301">
                  <c:v>127.473373</c:v>
                </c:pt>
                <c:pt idx="302">
                  <c:v>114.72603599999999</c:v>
                </c:pt>
                <c:pt idx="303">
                  <c:v>101.97869799999999</c:v>
                </c:pt>
                <c:pt idx="304">
                  <c:v>89.231361000000007</c:v>
                </c:pt>
                <c:pt idx="305">
                  <c:v>76.484024000000005</c:v>
                </c:pt>
                <c:pt idx="306">
                  <c:v>63.736685999999999</c:v>
                </c:pt>
                <c:pt idx="307">
                  <c:v>50.989348999999997</c:v>
                </c:pt>
                <c:pt idx="308">
                  <c:v>38.242012000000003</c:v>
                </c:pt>
                <c:pt idx="309">
                  <c:v>25.494675000000001</c:v>
                </c:pt>
                <c:pt idx="310">
                  <c:v>12.747337</c:v>
                </c:pt>
                <c:pt idx="311">
                  <c:v>0</c:v>
                </c:pt>
                <c:pt idx="312">
                  <c:v>0</c:v>
                </c:pt>
                <c:pt idx="313">
                  <c:v>-12.747337</c:v>
                </c:pt>
                <c:pt idx="314">
                  <c:v>-25.494675000000001</c:v>
                </c:pt>
                <c:pt idx="315">
                  <c:v>-38.242012000000003</c:v>
                </c:pt>
                <c:pt idx="316">
                  <c:v>-50.989348999999997</c:v>
                </c:pt>
                <c:pt idx="317">
                  <c:v>-63.736685999999999</c:v>
                </c:pt>
                <c:pt idx="318">
                  <c:v>-76.484024000000005</c:v>
                </c:pt>
                <c:pt idx="319">
                  <c:v>-89.231361000000007</c:v>
                </c:pt>
                <c:pt idx="320">
                  <c:v>-101.97869799999999</c:v>
                </c:pt>
                <c:pt idx="321">
                  <c:v>-114.72603599999999</c:v>
                </c:pt>
                <c:pt idx="322">
                  <c:v>-127.473373</c:v>
                </c:pt>
                <c:pt idx="323">
                  <c:v>-140.22071</c:v>
                </c:pt>
                <c:pt idx="324">
                  <c:v>-152.96804700000001</c:v>
                </c:pt>
                <c:pt idx="325">
                  <c:v>-165.715385</c:v>
                </c:pt>
                <c:pt idx="326">
                  <c:v>-178.46272200000001</c:v>
                </c:pt>
                <c:pt idx="327">
                  <c:v>-191.210059</c:v>
                </c:pt>
                <c:pt idx="328">
                  <c:v>-216.210059</c:v>
                </c:pt>
                <c:pt idx="329">
                  <c:v>-216.210059</c:v>
                </c:pt>
                <c:pt idx="330">
                  <c:v>232.514793</c:v>
                </c:pt>
                <c:pt idx="331">
                  <c:v>232.514793</c:v>
                </c:pt>
                <c:pt idx="332">
                  <c:v>207.514793</c:v>
                </c:pt>
                <c:pt idx="333">
                  <c:v>193.68047300000001</c:v>
                </c:pt>
                <c:pt idx="334">
                  <c:v>179.84615400000001</c:v>
                </c:pt>
                <c:pt idx="335">
                  <c:v>166.01183399999999</c:v>
                </c:pt>
                <c:pt idx="336">
                  <c:v>152.177515</c:v>
                </c:pt>
                <c:pt idx="337">
                  <c:v>138.34319500000001</c:v>
                </c:pt>
                <c:pt idx="338">
                  <c:v>124.508876</c:v>
                </c:pt>
                <c:pt idx="339">
                  <c:v>110.674556</c:v>
                </c:pt>
                <c:pt idx="340">
                  <c:v>96.840237000000002</c:v>
                </c:pt>
                <c:pt idx="341">
                  <c:v>83.005916999999997</c:v>
                </c:pt>
                <c:pt idx="342">
                  <c:v>69.171598000000003</c:v>
                </c:pt>
                <c:pt idx="343">
                  <c:v>55.337277999999998</c:v>
                </c:pt>
                <c:pt idx="344">
                  <c:v>41.502958999999997</c:v>
                </c:pt>
                <c:pt idx="345">
                  <c:v>27.668638999999999</c:v>
                </c:pt>
                <c:pt idx="346">
                  <c:v>13.83432</c:v>
                </c:pt>
                <c:pt idx="347">
                  <c:v>0</c:v>
                </c:pt>
                <c:pt idx="348">
                  <c:v>0</c:v>
                </c:pt>
                <c:pt idx="349">
                  <c:v>-13.83432</c:v>
                </c:pt>
                <c:pt idx="350">
                  <c:v>-27.668638999999999</c:v>
                </c:pt>
                <c:pt idx="351">
                  <c:v>-41.502958999999997</c:v>
                </c:pt>
                <c:pt idx="352">
                  <c:v>-55.337277999999998</c:v>
                </c:pt>
                <c:pt idx="353">
                  <c:v>-69.171598000000003</c:v>
                </c:pt>
                <c:pt idx="354">
                  <c:v>-83.005916999999997</c:v>
                </c:pt>
                <c:pt idx="355">
                  <c:v>-96.840237000000002</c:v>
                </c:pt>
                <c:pt idx="356">
                  <c:v>-110.674556</c:v>
                </c:pt>
                <c:pt idx="357">
                  <c:v>-124.508876</c:v>
                </c:pt>
                <c:pt idx="358">
                  <c:v>-138.34319500000001</c:v>
                </c:pt>
                <c:pt idx="359">
                  <c:v>-152.177515</c:v>
                </c:pt>
                <c:pt idx="360">
                  <c:v>-166.01183399999999</c:v>
                </c:pt>
                <c:pt idx="361">
                  <c:v>-179.84615400000001</c:v>
                </c:pt>
                <c:pt idx="362">
                  <c:v>-193.68047300000001</c:v>
                </c:pt>
                <c:pt idx="363">
                  <c:v>-207.514793</c:v>
                </c:pt>
                <c:pt idx="364">
                  <c:v>-232.514793</c:v>
                </c:pt>
                <c:pt idx="365">
                  <c:v>-232.514793</c:v>
                </c:pt>
                <c:pt idx="366">
                  <c:v>247.83136099999999</c:v>
                </c:pt>
                <c:pt idx="367">
                  <c:v>247.83136099999999</c:v>
                </c:pt>
                <c:pt idx="368">
                  <c:v>222.83136099999999</c:v>
                </c:pt>
                <c:pt idx="369">
                  <c:v>207.97593699999999</c:v>
                </c:pt>
                <c:pt idx="370">
                  <c:v>193.12051299999999</c:v>
                </c:pt>
                <c:pt idx="371">
                  <c:v>178.26508899999999</c:v>
                </c:pt>
                <c:pt idx="372">
                  <c:v>163.40966499999999</c:v>
                </c:pt>
                <c:pt idx="373">
                  <c:v>148.55424099999999</c:v>
                </c:pt>
                <c:pt idx="374">
                  <c:v>133.69881699999999</c:v>
                </c:pt>
                <c:pt idx="375">
                  <c:v>118.84339300000001</c:v>
                </c:pt>
                <c:pt idx="376">
                  <c:v>103.987968</c:v>
                </c:pt>
                <c:pt idx="377">
                  <c:v>89.132543999999996</c:v>
                </c:pt>
                <c:pt idx="378">
                  <c:v>74.277119999999996</c:v>
                </c:pt>
                <c:pt idx="379">
                  <c:v>59.421695999999997</c:v>
                </c:pt>
                <c:pt idx="380">
                  <c:v>44.566271999999998</c:v>
                </c:pt>
                <c:pt idx="381">
                  <c:v>29.710847999999999</c:v>
                </c:pt>
                <c:pt idx="382">
                  <c:v>14.855423999999999</c:v>
                </c:pt>
                <c:pt idx="383">
                  <c:v>0</c:v>
                </c:pt>
                <c:pt idx="384">
                  <c:v>0</c:v>
                </c:pt>
                <c:pt idx="385">
                  <c:v>-14.855423999999999</c:v>
                </c:pt>
                <c:pt idx="386">
                  <c:v>-29.710847999999999</c:v>
                </c:pt>
                <c:pt idx="387">
                  <c:v>-44.566271999999998</c:v>
                </c:pt>
                <c:pt idx="388">
                  <c:v>-59.421695999999997</c:v>
                </c:pt>
                <c:pt idx="389">
                  <c:v>-74.277119999999996</c:v>
                </c:pt>
                <c:pt idx="390">
                  <c:v>-89.132543999999996</c:v>
                </c:pt>
                <c:pt idx="391">
                  <c:v>-103.987968</c:v>
                </c:pt>
                <c:pt idx="392">
                  <c:v>-118.84339300000001</c:v>
                </c:pt>
                <c:pt idx="393">
                  <c:v>-133.69881699999999</c:v>
                </c:pt>
                <c:pt idx="394">
                  <c:v>-148.55424099999999</c:v>
                </c:pt>
                <c:pt idx="395">
                  <c:v>-163.40966499999999</c:v>
                </c:pt>
                <c:pt idx="396">
                  <c:v>-178.26508899999999</c:v>
                </c:pt>
                <c:pt idx="397">
                  <c:v>-193.12051299999999</c:v>
                </c:pt>
                <c:pt idx="398">
                  <c:v>-207.97593699999999</c:v>
                </c:pt>
                <c:pt idx="399">
                  <c:v>-222.83136099999999</c:v>
                </c:pt>
                <c:pt idx="400">
                  <c:v>-247.83136099999999</c:v>
                </c:pt>
                <c:pt idx="401">
                  <c:v>-247.83136099999999</c:v>
                </c:pt>
                <c:pt idx="402">
                  <c:v>262.159763</c:v>
                </c:pt>
                <c:pt idx="403">
                  <c:v>262.159763</c:v>
                </c:pt>
                <c:pt idx="404">
                  <c:v>237.159763</c:v>
                </c:pt>
                <c:pt idx="405">
                  <c:v>221.34911199999999</c:v>
                </c:pt>
                <c:pt idx="406">
                  <c:v>205.53846200000001</c:v>
                </c:pt>
                <c:pt idx="407">
                  <c:v>189.727811</c:v>
                </c:pt>
                <c:pt idx="408">
                  <c:v>173.91716</c:v>
                </c:pt>
                <c:pt idx="409">
                  <c:v>158.10650899999999</c:v>
                </c:pt>
                <c:pt idx="410">
                  <c:v>142.29585800000001</c:v>
                </c:pt>
                <c:pt idx="411">
                  <c:v>126.485207</c:v>
                </c:pt>
                <c:pt idx="412">
                  <c:v>110.674556</c:v>
                </c:pt>
                <c:pt idx="413">
                  <c:v>94.863905000000003</c:v>
                </c:pt>
                <c:pt idx="414">
                  <c:v>79.053253999999995</c:v>
                </c:pt>
                <c:pt idx="415">
                  <c:v>63.242604</c:v>
                </c:pt>
                <c:pt idx="416">
                  <c:v>47.431953</c:v>
                </c:pt>
                <c:pt idx="417">
                  <c:v>31.621302</c:v>
                </c:pt>
                <c:pt idx="418">
                  <c:v>15.810651</c:v>
                </c:pt>
                <c:pt idx="419">
                  <c:v>0</c:v>
                </c:pt>
                <c:pt idx="420">
                  <c:v>0</c:v>
                </c:pt>
                <c:pt idx="421">
                  <c:v>-15.810651</c:v>
                </c:pt>
                <c:pt idx="422">
                  <c:v>-31.621302</c:v>
                </c:pt>
                <c:pt idx="423">
                  <c:v>-47.431953</c:v>
                </c:pt>
                <c:pt idx="424">
                  <c:v>-63.242604</c:v>
                </c:pt>
                <c:pt idx="425">
                  <c:v>-79.053253999999995</c:v>
                </c:pt>
                <c:pt idx="426">
                  <c:v>-94.863905000000003</c:v>
                </c:pt>
                <c:pt idx="427">
                  <c:v>-110.674556</c:v>
                </c:pt>
                <c:pt idx="428">
                  <c:v>-126.485207</c:v>
                </c:pt>
                <c:pt idx="429">
                  <c:v>-142.29585800000001</c:v>
                </c:pt>
                <c:pt idx="430">
                  <c:v>-158.10650899999999</c:v>
                </c:pt>
                <c:pt idx="431">
                  <c:v>-173.91716</c:v>
                </c:pt>
                <c:pt idx="432">
                  <c:v>-189.727811</c:v>
                </c:pt>
                <c:pt idx="433">
                  <c:v>-205.53846200000001</c:v>
                </c:pt>
                <c:pt idx="434">
                  <c:v>-221.34911199999999</c:v>
                </c:pt>
                <c:pt idx="435">
                  <c:v>-237.159763</c:v>
                </c:pt>
                <c:pt idx="436">
                  <c:v>-262.159763</c:v>
                </c:pt>
                <c:pt idx="437">
                  <c:v>-262.159763</c:v>
                </c:pt>
                <c:pt idx="438">
                  <c:v>275.5</c:v>
                </c:pt>
                <c:pt idx="439">
                  <c:v>275.5</c:v>
                </c:pt>
                <c:pt idx="440">
                  <c:v>250.5</c:v>
                </c:pt>
                <c:pt idx="441">
                  <c:v>233.8</c:v>
                </c:pt>
                <c:pt idx="442">
                  <c:v>217.1</c:v>
                </c:pt>
                <c:pt idx="443">
                  <c:v>200.4</c:v>
                </c:pt>
                <c:pt idx="444">
                  <c:v>183.7</c:v>
                </c:pt>
                <c:pt idx="445">
                  <c:v>167</c:v>
                </c:pt>
                <c:pt idx="446">
                  <c:v>150.30000000000001</c:v>
                </c:pt>
                <c:pt idx="447">
                  <c:v>133.6</c:v>
                </c:pt>
                <c:pt idx="448">
                  <c:v>116.9</c:v>
                </c:pt>
                <c:pt idx="449">
                  <c:v>100.2</c:v>
                </c:pt>
                <c:pt idx="450">
                  <c:v>83.5</c:v>
                </c:pt>
                <c:pt idx="451">
                  <c:v>66.8</c:v>
                </c:pt>
                <c:pt idx="452">
                  <c:v>50.1</c:v>
                </c:pt>
                <c:pt idx="453">
                  <c:v>33.4</c:v>
                </c:pt>
                <c:pt idx="454">
                  <c:v>16.7</c:v>
                </c:pt>
                <c:pt idx="455">
                  <c:v>0</c:v>
                </c:pt>
                <c:pt idx="456">
                  <c:v>0</c:v>
                </c:pt>
                <c:pt idx="457">
                  <c:v>-16.7</c:v>
                </c:pt>
                <c:pt idx="458">
                  <c:v>-33.4</c:v>
                </c:pt>
                <c:pt idx="459">
                  <c:v>-50.1</c:v>
                </c:pt>
                <c:pt idx="460">
                  <c:v>-66.8</c:v>
                </c:pt>
                <c:pt idx="461">
                  <c:v>-83.5</c:v>
                </c:pt>
                <c:pt idx="462">
                  <c:v>-100.2</c:v>
                </c:pt>
                <c:pt idx="463">
                  <c:v>-116.9</c:v>
                </c:pt>
                <c:pt idx="464">
                  <c:v>-133.6</c:v>
                </c:pt>
                <c:pt idx="465">
                  <c:v>-150.30000000000001</c:v>
                </c:pt>
                <c:pt idx="466">
                  <c:v>-167</c:v>
                </c:pt>
                <c:pt idx="467">
                  <c:v>-183.7</c:v>
                </c:pt>
                <c:pt idx="468">
                  <c:v>-200.4</c:v>
                </c:pt>
                <c:pt idx="469">
                  <c:v>-217.1</c:v>
                </c:pt>
                <c:pt idx="470">
                  <c:v>-233.8</c:v>
                </c:pt>
                <c:pt idx="471">
                  <c:v>-250.5</c:v>
                </c:pt>
                <c:pt idx="472">
                  <c:v>-275.5</c:v>
                </c:pt>
                <c:pt idx="473">
                  <c:v>-275.5</c:v>
                </c:pt>
                <c:pt idx="474">
                  <c:v>287.85207100000002</c:v>
                </c:pt>
                <c:pt idx="475">
                  <c:v>287.85207100000002</c:v>
                </c:pt>
                <c:pt idx="476">
                  <c:v>262.85207100000002</c:v>
                </c:pt>
                <c:pt idx="477">
                  <c:v>245.32859999999999</c:v>
                </c:pt>
                <c:pt idx="478">
                  <c:v>227.805128</c:v>
                </c:pt>
                <c:pt idx="479">
                  <c:v>210.281657</c:v>
                </c:pt>
                <c:pt idx="480">
                  <c:v>192.758185</c:v>
                </c:pt>
                <c:pt idx="481">
                  <c:v>175.234714</c:v>
                </c:pt>
                <c:pt idx="482">
                  <c:v>157.711243</c:v>
                </c:pt>
                <c:pt idx="483">
                  <c:v>140.187771</c:v>
                </c:pt>
                <c:pt idx="484">
                  <c:v>122.6643</c:v>
                </c:pt>
                <c:pt idx="485">
                  <c:v>105.140828</c:v>
                </c:pt>
                <c:pt idx="486">
                  <c:v>87.617356999999998</c:v>
                </c:pt>
                <c:pt idx="487">
                  <c:v>70.093885999999998</c:v>
                </c:pt>
                <c:pt idx="488">
                  <c:v>52.570414</c:v>
                </c:pt>
                <c:pt idx="489">
                  <c:v>35.046942999999999</c:v>
                </c:pt>
                <c:pt idx="490">
                  <c:v>17.523471000000001</c:v>
                </c:pt>
                <c:pt idx="491">
                  <c:v>0</c:v>
                </c:pt>
                <c:pt idx="492">
                  <c:v>0</c:v>
                </c:pt>
                <c:pt idx="493">
                  <c:v>-17.523471000000001</c:v>
                </c:pt>
                <c:pt idx="494">
                  <c:v>-35.046942999999999</c:v>
                </c:pt>
                <c:pt idx="495">
                  <c:v>-52.570414</c:v>
                </c:pt>
                <c:pt idx="496">
                  <c:v>-70.093885999999998</c:v>
                </c:pt>
                <c:pt idx="497">
                  <c:v>-87.617356999999998</c:v>
                </c:pt>
                <c:pt idx="498">
                  <c:v>-105.140828</c:v>
                </c:pt>
                <c:pt idx="499">
                  <c:v>-122.6643</c:v>
                </c:pt>
                <c:pt idx="500">
                  <c:v>-140.187771</c:v>
                </c:pt>
                <c:pt idx="501">
                  <c:v>-157.711243</c:v>
                </c:pt>
                <c:pt idx="502">
                  <c:v>-175.234714</c:v>
                </c:pt>
                <c:pt idx="503">
                  <c:v>-192.758185</c:v>
                </c:pt>
                <c:pt idx="504">
                  <c:v>-210.281657</c:v>
                </c:pt>
                <c:pt idx="505">
                  <c:v>-227.805128</c:v>
                </c:pt>
                <c:pt idx="506">
                  <c:v>-245.32859999999999</c:v>
                </c:pt>
                <c:pt idx="507">
                  <c:v>-262.85207100000002</c:v>
                </c:pt>
                <c:pt idx="508">
                  <c:v>-287.85207100000002</c:v>
                </c:pt>
                <c:pt idx="509">
                  <c:v>-287.85207100000002</c:v>
                </c:pt>
                <c:pt idx="510">
                  <c:v>299.21597600000001</c:v>
                </c:pt>
                <c:pt idx="511">
                  <c:v>299.21597600000001</c:v>
                </c:pt>
                <c:pt idx="512">
                  <c:v>274.21597600000001</c:v>
                </c:pt>
                <c:pt idx="513">
                  <c:v>255.934911</c:v>
                </c:pt>
                <c:pt idx="514">
                  <c:v>237.65384599999999</c:v>
                </c:pt>
                <c:pt idx="515">
                  <c:v>219.372781</c:v>
                </c:pt>
                <c:pt idx="516">
                  <c:v>201.09171599999999</c:v>
                </c:pt>
                <c:pt idx="517">
                  <c:v>182.81065100000001</c:v>
                </c:pt>
                <c:pt idx="518">
                  <c:v>164.52958599999999</c:v>
                </c:pt>
                <c:pt idx="519">
                  <c:v>146.24852100000001</c:v>
                </c:pt>
                <c:pt idx="520">
                  <c:v>127.967456</c:v>
                </c:pt>
                <c:pt idx="521">
                  <c:v>109.686391</c:v>
                </c:pt>
                <c:pt idx="522">
                  <c:v>91.405325000000005</c:v>
                </c:pt>
                <c:pt idx="523">
                  <c:v>73.124260000000007</c:v>
                </c:pt>
                <c:pt idx="524">
                  <c:v>54.843195000000001</c:v>
                </c:pt>
                <c:pt idx="525">
                  <c:v>36.562130000000003</c:v>
                </c:pt>
                <c:pt idx="526">
                  <c:v>18.281065000000002</c:v>
                </c:pt>
                <c:pt idx="527">
                  <c:v>0</c:v>
                </c:pt>
                <c:pt idx="528">
                  <c:v>0</c:v>
                </c:pt>
                <c:pt idx="529">
                  <c:v>-18.281065000000002</c:v>
                </c:pt>
                <c:pt idx="530">
                  <c:v>-36.562130000000003</c:v>
                </c:pt>
                <c:pt idx="531">
                  <c:v>-54.843195000000001</c:v>
                </c:pt>
                <c:pt idx="532">
                  <c:v>-73.124260000000007</c:v>
                </c:pt>
                <c:pt idx="533">
                  <c:v>-91.405325000000005</c:v>
                </c:pt>
                <c:pt idx="534">
                  <c:v>-109.686391</c:v>
                </c:pt>
                <c:pt idx="535">
                  <c:v>-127.967456</c:v>
                </c:pt>
                <c:pt idx="536">
                  <c:v>-146.24852100000001</c:v>
                </c:pt>
                <c:pt idx="537">
                  <c:v>-164.52958599999999</c:v>
                </c:pt>
                <c:pt idx="538">
                  <c:v>-182.81065100000001</c:v>
                </c:pt>
                <c:pt idx="539">
                  <c:v>-201.09171599999999</c:v>
                </c:pt>
                <c:pt idx="540">
                  <c:v>-219.372781</c:v>
                </c:pt>
                <c:pt idx="541">
                  <c:v>-237.65384599999999</c:v>
                </c:pt>
                <c:pt idx="542">
                  <c:v>-255.934911</c:v>
                </c:pt>
                <c:pt idx="543">
                  <c:v>-274.21597600000001</c:v>
                </c:pt>
                <c:pt idx="544">
                  <c:v>-299.21597600000001</c:v>
                </c:pt>
                <c:pt idx="545">
                  <c:v>-299.21597600000001</c:v>
                </c:pt>
                <c:pt idx="546">
                  <c:v>309.59171600000002</c:v>
                </c:pt>
                <c:pt idx="547">
                  <c:v>309.59171600000002</c:v>
                </c:pt>
                <c:pt idx="548">
                  <c:v>284.59171600000002</c:v>
                </c:pt>
                <c:pt idx="549">
                  <c:v>265.61893500000002</c:v>
                </c:pt>
                <c:pt idx="550">
                  <c:v>246.646154</c:v>
                </c:pt>
                <c:pt idx="551">
                  <c:v>227.673373</c:v>
                </c:pt>
                <c:pt idx="552">
                  <c:v>208.700592</c:v>
                </c:pt>
                <c:pt idx="553">
                  <c:v>189.727811</c:v>
                </c:pt>
                <c:pt idx="554">
                  <c:v>170.75503</c:v>
                </c:pt>
                <c:pt idx="555">
                  <c:v>151.78224900000001</c:v>
                </c:pt>
                <c:pt idx="556">
                  <c:v>132.80946700000001</c:v>
                </c:pt>
                <c:pt idx="557">
                  <c:v>113.836686</c:v>
                </c:pt>
                <c:pt idx="558">
                  <c:v>94.863905000000003</c:v>
                </c:pt>
                <c:pt idx="559">
                  <c:v>75.891124000000005</c:v>
                </c:pt>
                <c:pt idx="560">
                  <c:v>56.918343</c:v>
                </c:pt>
                <c:pt idx="561">
                  <c:v>37.945562000000002</c:v>
                </c:pt>
                <c:pt idx="562">
                  <c:v>18.972781000000001</c:v>
                </c:pt>
                <c:pt idx="563">
                  <c:v>0</c:v>
                </c:pt>
                <c:pt idx="564">
                  <c:v>0</c:v>
                </c:pt>
                <c:pt idx="565">
                  <c:v>-18.972781000000001</c:v>
                </c:pt>
                <c:pt idx="566">
                  <c:v>-37.945562000000002</c:v>
                </c:pt>
                <c:pt idx="567">
                  <c:v>-56.918343</c:v>
                </c:pt>
                <c:pt idx="568">
                  <c:v>-75.891124000000005</c:v>
                </c:pt>
                <c:pt idx="569">
                  <c:v>-94.863905000000003</c:v>
                </c:pt>
                <c:pt idx="570">
                  <c:v>-113.836686</c:v>
                </c:pt>
                <c:pt idx="571">
                  <c:v>-132.80946700000001</c:v>
                </c:pt>
                <c:pt idx="572">
                  <c:v>-151.78224900000001</c:v>
                </c:pt>
                <c:pt idx="573">
                  <c:v>-170.75503</c:v>
                </c:pt>
                <c:pt idx="574">
                  <c:v>-189.727811</c:v>
                </c:pt>
                <c:pt idx="575">
                  <c:v>-208.700592</c:v>
                </c:pt>
                <c:pt idx="576">
                  <c:v>-227.673373</c:v>
                </c:pt>
                <c:pt idx="577">
                  <c:v>-246.646154</c:v>
                </c:pt>
                <c:pt idx="578">
                  <c:v>-265.61893500000002</c:v>
                </c:pt>
                <c:pt idx="579">
                  <c:v>-284.59171600000002</c:v>
                </c:pt>
                <c:pt idx="580">
                  <c:v>-309.59171600000002</c:v>
                </c:pt>
                <c:pt idx="581">
                  <c:v>-309.59171600000002</c:v>
                </c:pt>
                <c:pt idx="582">
                  <c:v>318.97928999999999</c:v>
                </c:pt>
                <c:pt idx="583">
                  <c:v>318.97928999999999</c:v>
                </c:pt>
                <c:pt idx="584">
                  <c:v>293.97928999999999</c:v>
                </c:pt>
                <c:pt idx="585">
                  <c:v>274.38067100000001</c:v>
                </c:pt>
                <c:pt idx="586">
                  <c:v>254.782051</c:v>
                </c:pt>
                <c:pt idx="587">
                  <c:v>235.18343200000001</c:v>
                </c:pt>
                <c:pt idx="588">
                  <c:v>215.584813</c:v>
                </c:pt>
                <c:pt idx="589">
                  <c:v>195.98619299999999</c:v>
                </c:pt>
                <c:pt idx="590">
                  <c:v>176.387574</c:v>
                </c:pt>
                <c:pt idx="591">
                  <c:v>156.78895499999999</c:v>
                </c:pt>
                <c:pt idx="592">
                  <c:v>137.190335</c:v>
                </c:pt>
                <c:pt idx="593">
                  <c:v>117.59171600000001</c:v>
                </c:pt>
                <c:pt idx="594">
                  <c:v>97.993097000000006</c:v>
                </c:pt>
                <c:pt idx="595">
                  <c:v>78.394476999999995</c:v>
                </c:pt>
                <c:pt idx="596">
                  <c:v>58.795858000000003</c:v>
                </c:pt>
                <c:pt idx="597">
                  <c:v>39.197239000000003</c:v>
                </c:pt>
                <c:pt idx="598">
                  <c:v>19.598618999999999</c:v>
                </c:pt>
                <c:pt idx="599">
                  <c:v>0</c:v>
                </c:pt>
                <c:pt idx="600">
                  <c:v>0</c:v>
                </c:pt>
                <c:pt idx="601">
                  <c:v>-19.598618999999999</c:v>
                </c:pt>
                <c:pt idx="602">
                  <c:v>-39.197239000000003</c:v>
                </c:pt>
                <c:pt idx="603">
                  <c:v>-58.795858000000003</c:v>
                </c:pt>
                <c:pt idx="604">
                  <c:v>-78.394476999999995</c:v>
                </c:pt>
                <c:pt idx="605">
                  <c:v>-97.993097000000006</c:v>
                </c:pt>
                <c:pt idx="606">
                  <c:v>-117.59171600000001</c:v>
                </c:pt>
                <c:pt idx="607">
                  <c:v>-137.190335</c:v>
                </c:pt>
                <c:pt idx="608">
                  <c:v>-156.78895499999999</c:v>
                </c:pt>
                <c:pt idx="609">
                  <c:v>-176.387574</c:v>
                </c:pt>
                <c:pt idx="610">
                  <c:v>-195.98619299999999</c:v>
                </c:pt>
                <c:pt idx="611">
                  <c:v>-215.584813</c:v>
                </c:pt>
                <c:pt idx="612">
                  <c:v>-235.18343200000001</c:v>
                </c:pt>
                <c:pt idx="613">
                  <c:v>-254.782051</c:v>
                </c:pt>
                <c:pt idx="614">
                  <c:v>-274.38067100000001</c:v>
                </c:pt>
                <c:pt idx="615">
                  <c:v>-293.97928999999999</c:v>
                </c:pt>
                <c:pt idx="616">
                  <c:v>-318.97928999999999</c:v>
                </c:pt>
                <c:pt idx="617">
                  <c:v>-318.97928999999999</c:v>
                </c:pt>
                <c:pt idx="618">
                  <c:v>327.37869799999999</c:v>
                </c:pt>
                <c:pt idx="619">
                  <c:v>327.37869799999999</c:v>
                </c:pt>
                <c:pt idx="620">
                  <c:v>302.37869799999999</c:v>
                </c:pt>
                <c:pt idx="621">
                  <c:v>282.22011800000001</c:v>
                </c:pt>
                <c:pt idx="622">
                  <c:v>262.06153799999998</c:v>
                </c:pt>
                <c:pt idx="623">
                  <c:v>241.90295900000001</c:v>
                </c:pt>
                <c:pt idx="624">
                  <c:v>221.74437900000001</c:v>
                </c:pt>
                <c:pt idx="625">
                  <c:v>201.58579900000001</c:v>
                </c:pt>
                <c:pt idx="626">
                  <c:v>181.42721900000001</c:v>
                </c:pt>
                <c:pt idx="627">
                  <c:v>161.26863900000001</c:v>
                </c:pt>
                <c:pt idx="628">
                  <c:v>141.11005900000001</c:v>
                </c:pt>
                <c:pt idx="629">
                  <c:v>120.95147900000001</c:v>
                </c:pt>
                <c:pt idx="630">
                  <c:v>100.79289900000001</c:v>
                </c:pt>
                <c:pt idx="631">
                  <c:v>80.634320000000002</c:v>
                </c:pt>
                <c:pt idx="632">
                  <c:v>60.475740000000002</c:v>
                </c:pt>
                <c:pt idx="633">
                  <c:v>40.317160000000001</c:v>
                </c:pt>
                <c:pt idx="634">
                  <c:v>20.158580000000001</c:v>
                </c:pt>
                <c:pt idx="635">
                  <c:v>0</c:v>
                </c:pt>
                <c:pt idx="636">
                  <c:v>0</c:v>
                </c:pt>
                <c:pt idx="637">
                  <c:v>-20.158580000000001</c:v>
                </c:pt>
                <c:pt idx="638">
                  <c:v>-40.317160000000001</c:v>
                </c:pt>
                <c:pt idx="639">
                  <c:v>-60.475740000000002</c:v>
                </c:pt>
                <c:pt idx="640">
                  <c:v>-80.634320000000002</c:v>
                </c:pt>
                <c:pt idx="641">
                  <c:v>-100.79289900000001</c:v>
                </c:pt>
                <c:pt idx="642">
                  <c:v>-120.95147900000001</c:v>
                </c:pt>
                <c:pt idx="643">
                  <c:v>-141.11005900000001</c:v>
                </c:pt>
                <c:pt idx="644">
                  <c:v>-161.26863900000001</c:v>
                </c:pt>
                <c:pt idx="645">
                  <c:v>-181.42721900000001</c:v>
                </c:pt>
                <c:pt idx="646">
                  <c:v>-201.58579900000001</c:v>
                </c:pt>
                <c:pt idx="647">
                  <c:v>-221.74437900000001</c:v>
                </c:pt>
                <c:pt idx="648">
                  <c:v>-241.90295900000001</c:v>
                </c:pt>
                <c:pt idx="649">
                  <c:v>-262.06153799999998</c:v>
                </c:pt>
                <c:pt idx="650">
                  <c:v>-282.22011800000001</c:v>
                </c:pt>
                <c:pt idx="651">
                  <c:v>-302.37869799999999</c:v>
                </c:pt>
                <c:pt idx="652">
                  <c:v>-327.37869799999999</c:v>
                </c:pt>
                <c:pt idx="653">
                  <c:v>-327.37869799999999</c:v>
                </c:pt>
                <c:pt idx="654">
                  <c:v>334.789941</c:v>
                </c:pt>
                <c:pt idx="655">
                  <c:v>334.789941</c:v>
                </c:pt>
                <c:pt idx="656">
                  <c:v>309.789941</c:v>
                </c:pt>
                <c:pt idx="657">
                  <c:v>289.13727799999998</c:v>
                </c:pt>
                <c:pt idx="658">
                  <c:v>268.48461500000002</c:v>
                </c:pt>
                <c:pt idx="659">
                  <c:v>247.831953</c:v>
                </c:pt>
                <c:pt idx="660">
                  <c:v>227.17929000000001</c:v>
                </c:pt>
                <c:pt idx="661">
                  <c:v>206.52662699999999</c:v>
                </c:pt>
                <c:pt idx="662">
                  <c:v>185.873964</c:v>
                </c:pt>
                <c:pt idx="663">
                  <c:v>165.22130200000001</c:v>
                </c:pt>
                <c:pt idx="664">
                  <c:v>144.56863899999999</c:v>
                </c:pt>
                <c:pt idx="665">
                  <c:v>123.915976</c:v>
                </c:pt>
                <c:pt idx="666">
                  <c:v>103.26331399999999</c:v>
                </c:pt>
                <c:pt idx="667">
                  <c:v>82.610651000000004</c:v>
                </c:pt>
                <c:pt idx="668">
                  <c:v>61.957988</c:v>
                </c:pt>
                <c:pt idx="669">
                  <c:v>41.305325000000003</c:v>
                </c:pt>
                <c:pt idx="670">
                  <c:v>20.652663</c:v>
                </c:pt>
                <c:pt idx="671">
                  <c:v>0</c:v>
                </c:pt>
                <c:pt idx="672">
                  <c:v>0</c:v>
                </c:pt>
                <c:pt idx="673">
                  <c:v>-20.652663</c:v>
                </c:pt>
                <c:pt idx="674">
                  <c:v>-41.305325000000003</c:v>
                </c:pt>
                <c:pt idx="675">
                  <c:v>-61.957988</c:v>
                </c:pt>
                <c:pt idx="676">
                  <c:v>-82.610651000000004</c:v>
                </c:pt>
                <c:pt idx="677">
                  <c:v>-103.26331399999999</c:v>
                </c:pt>
                <c:pt idx="678">
                  <c:v>-123.915976</c:v>
                </c:pt>
                <c:pt idx="679">
                  <c:v>-144.56863899999999</c:v>
                </c:pt>
                <c:pt idx="680">
                  <c:v>-165.22130200000001</c:v>
                </c:pt>
                <c:pt idx="681">
                  <c:v>-185.873964</c:v>
                </c:pt>
                <c:pt idx="682">
                  <c:v>-206.52662699999999</c:v>
                </c:pt>
                <c:pt idx="683">
                  <c:v>-227.17929000000001</c:v>
                </c:pt>
                <c:pt idx="684">
                  <c:v>-247.831953</c:v>
                </c:pt>
                <c:pt idx="685">
                  <c:v>-268.48461500000002</c:v>
                </c:pt>
                <c:pt idx="686">
                  <c:v>-289.13727799999998</c:v>
                </c:pt>
                <c:pt idx="687">
                  <c:v>-309.789941</c:v>
                </c:pt>
                <c:pt idx="688">
                  <c:v>-334.789941</c:v>
                </c:pt>
                <c:pt idx="689">
                  <c:v>-334.789941</c:v>
                </c:pt>
                <c:pt idx="690">
                  <c:v>341.21301799999998</c:v>
                </c:pt>
                <c:pt idx="691">
                  <c:v>341.21301799999998</c:v>
                </c:pt>
                <c:pt idx="692">
                  <c:v>316.21301799999998</c:v>
                </c:pt>
                <c:pt idx="693">
                  <c:v>295.13215000000002</c:v>
                </c:pt>
                <c:pt idx="694">
                  <c:v>274.05128200000001</c:v>
                </c:pt>
                <c:pt idx="695">
                  <c:v>252.97041400000001</c:v>
                </c:pt>
                <c:pt idx="696">
                  <c:v>231.889546</c:v>
                </c:pt>
                <c:pt idx="697">
                  <c:v>210.80867900000001</c:v>
                </c:pt>
                <c:pt idx="698">
                  <c:v>189.727811</c:v>
                </c:pt>
                <c:pt idx="699">
                  <c:v>168.64694299999999</c:v>
                </c:pt>
                <c:pt idx="700">
                  <c:v>147.56607500000001</c:v>
                </c:pt>
                <c:pt idx="701">
                  <c:v>126.485207</c:v>
                </c:pt>
                <c:pt idx="702">
                  <c:v>105.40433899999999</c:v>
                </c:pt>
                <c:pt idx="703">
                  <c:v>84.323470999999998</c:v>
                </c:pt>
                <c:pt idx="704">
                  <c:v>63.242604</c:v>
                </c:pt>
                <c:pt idx="705">
                  <c:v>42.161735999999998</c:v>
                </c:pt>
                <c:pt idx="706">
                  <c:v>21.080867999999999</c:v>
                </c:pt>
                <c:pt idx="707">
                  <c:v>0</c:v>
                </c:pt>
                <c:pt idx="708">
                  <c:v>0</c:v>
                </c:pt>
                <c:pt idx="709">
                  <c:v>-21.080867999999999</c:v>
                </c:pt>
                <c:pt idx="710">
                  <c:v>-42.161735999999998</c:v>
                </c:pt>
                <c:pt idx="711">
                  <c:v>-63.242604</c:v>
                </c:pt>
                <c:pt idx="712">
                  <c:v>-84.323470999999998</c:v>
                </c:pt>
                <c:pt idx="713">
                  <c:v>-105.40433899999999</c:v>
                </c:pt>
                <c:pt idx="714">
                  <c:v>-126.485207</c:v>
                </c:pt>
                <c:pt idx="715">
                  <c:v>-147.56607500000001</c:v>
                </c:pt>
                <c:pt idx="716">
                  <c:v>-168.64694299999999</c:v>
                </c:pt>
                <c:pt idx="717">
                  <c:v>-189.727811</c:v>
                </c:pt>
                <c:pt idx="718">
                  <c:v>-210.80867900000001</c:v>
                </c:pt>
                <c:pt idx="719">
                  <c:v>-231.889546</c:v>
                </c:pt>
                <c:pt idx="720">
                  <c:v>-252.97041400000001</c:v>
                </c:pt>
                <c:pt idx="721">
                  <c:v>-274.05128200000001</c:v>
                </c:pt>
                <c:pt idx="722">
                  <c:v>-295.13215000000002</c:v>
                </c:pt>
                <c:pt idx="723">
                  <c:v>-316.21301799999998</c:v>
                </c:pt>
                <c:pt idx="724">
                  <c:v>-341.21301799999998</c:v>
                </c:pt>
                <c:pt idx="725">
                  <c:v>-341.21301799999998</c:v>
                </c:pt>
                <c:pt idx="726">
                  <c:v>346.64792899999998</c:v>
                </c:pt>
                <c:pt idx="727">
                  <c:v>346.64792899999998</c:v>
                </c:pt>
                <c:pt idx="728">
                  <c:v>321.64792899999998</c:v>
                </c:pt>
                <c:pt idx="729">
                  <c:v>300.20473399999997</c:v>
                </c:pt>
                <c:pt idx="730">
                  <c:v>278.76153799999997</c:v>
                </c:pt>
                <c:pt idx="731">
                  <c:v>257.31834300000003</c:v>
                </c:pt>
                <c:pt idx="732">
                  <c:v>235.875148</c:v>
                </c:pt>
                <c:pt idx="733">
                  <c:v>214.43195299999999</c:v>
                </c:pt>
                <c:pt idx="734">
                  <c:v>192.98875699999999</c:v>
                </c:pt>
                <c:pt idx="735">
                  <c:v>171.54556199999999</c:v>
                </c:pt>
                <c:pt idx="736">
                  <c:v>150.10236699999999</c:v>
                </c:pt>
                <c:pt idx="737">
                  <c:v>128.65917200000001</c:v>
                </c:pt>
                <c:pt idx="738">
                  <c:v>107.215976</c:v>
                </c:pt>
                <c:pt idx="739">
                  <c:v>85.772780999999995</c:v>
                </c:pt>
                <c:pt idx="740">
                  <c:v>64.329586000000006</c:v>
                </c:pt>
                <c:pt idx="741">
                  <c:v>42.886391000000003</c:v>
                </c:pt>
                <c:pt idx="742">
                  <c:v>21.443194999999999</c:v>
                </c:pt>
                <c:pt idx="743">
                  <c:v>0</c:v>
                </c:pt>
                <c:pt idx="744">
                  <c:v>0</c:v>
                </c:pt>
                <c:pt idx="745">
                  <c:v>-21.443194999999999</c:v>
                </c:pt>
                <c:pt idx="746">
                  <c:v>-42.886391000000003</c:v>
                </c:pt>
                <c:pt idx="747">
                  <c:v>-64.329586000000006</c:v>
                </c:pt>
                <c:pt idx="748">
                  <c:v>-85.772780999999995</c:v>
                </c:pt>
                <c:pt idx="749">
                  <c:v>-107.215976</c:v>
                </c:pt>
                <c:pt idx="750">
                  <c:v>-128.65917200000001</c:v>
                </c:pt>
                <c:pt idx="751">
                  <c:v>-150.10236699999999</c:v>
                </c:pt>
                <c:pt idx="752">
                  <c:v>-171.54556199999999</c:v>
                </c:pt>
                <c:pt idx="753">
                  <c:v>-192.98875699999999</c:v>
                </c:pt>
                <c:pt idx="754">
                  <c:v>-214.43195299999999</c:v>
                </c:pt>
                <c:pt idx="755">
                  <c:v>-235.875148</c:v>
                </c:pt>
                <c:pt idx="756">
                  <c:v>-257.31834300000003</c:v>
                </c:pt>
                <c:pt idx="757">
                  <c:v>-278.76153799999997</c:v>
                </c:pt>
                <c:pt idx="758">
                  <c:v>-300.20473399999997</c:v>
                </c:pt>
                <c:pt idx="759">
                  <c:v>-321.64792899999998</c:v>
                </c:pt>
                <c:pt idx="760">
                  <c:v>-346.64792899999998</c:v>
                </c:pt>
                <c:pt idx="761">
                  <c:v>-346.64792899999998</c:v>
                </c:pt>
                <c:pt idx="762">
                  <c:v>351.094675</c:v>
                </c:pt>
                <c:pt idx="763">
                  <c:v>351.094675</c:v>
                </c:pt>
                <c:pt idx="764">
                  <c:v>326.094675</c:v>
                </c:pt>
                <c:pt idx="765">
                  <c:v>304.35503</c:v>
                </c:pt>
                <c:pt idx="766">
                  <c:v>282.615385</c:v>
                </c:pt>
                <c:pt idx="767">
                  <c:v>260.87574000000001</c:v>
                </c:pt>
                <c:pt idx="768">
                  <c:v>239.13609500000001</c:v>
                </c:pt>
                <c:pt idx="769">
                  <c:v>217.39644999999999</c:v>
                </c:pt>
                <c:pt idx="770">
                  <c:v>195.65680499999999</c:v>
                </c:pt>
                <c:pt idx="771">
                  <c:v>173.91716</c:v>
                </c:pt>
                <c:pt idx="772">
                  <c:v>152.177515</c:v>
                </c:pt>
                <c:pt idx="773">
                  <c:v>130.43787</c:v>
                </c:pt>
                <c:pt idx="774">
                  <c:v>108.69822499999999</c:v>
                </c:pt>
                <c:pt idx="775">
                  <c:v>86.958579999999998</c:v>
                </c:pt>
                <c:pt idx="776">
                  <c:v>65.218935000000002</c:v>
                </c:pt>
                <c:pt idx="777">
                  <c:v>43.479289999999999</c:v>
                </c:pt>
                <c:pt idx="778">
                  <c:v>21.739644999999999</c:v>
                </c:pt>
                <c:pt idx="779">
                  <c:v>0</c:v>
                </c:pt>
                <c:pt idx="780">
                  <c:v>0</c:v>
                </c:pt>
                <c:pt idx="781">
                  <c:v>-21.739644999999999</c:v>
                </c:pt>
                <c:pt idx="782">
                  <c:v>-43.479289999999999</c:v>
                </c:pt>
                <c:pt idx="783">
                  <c:v>-65.218935000000002</c:v>
                </c:pt>
                <c:pt idx="784">
                  <c:v>-86.958579999999998</c:v>
                </c:pt>
                <c:pt idx="785">
                  <c:v>-108.69822499999999</c:v>
                </c:pt>
                <c:pt idx="786">
                  <c:v>-130.43787</c:v>
                </c:pt>
                <c:pt idx="787">
                  <c:v>-152.177515</c:v>
                </c:pt>
                <c:pt idx="788">
                  <c:v>-173.91716</c:v>
                </c:pt>
                <c:pt idx="789">
                  <c:v>-195.65680499999999</c:v>
                </c:pt>
                <c:pt idx="790">
                  <c:v>-217.39644999999999</c:v>
                </c:pt>
                <c:pt idx="791">
                  <c:v>-239.13609500000001</c:v>
                </c:pt>
                <c:pt idx="792">
                  <c:v>-260.87574000000001</c:v>
                </c:pt>
                <c:pt idx="793">
                  <c:v>-282.615385</c:v>
                </c:pt>
                <c:pt idx="794">
                  <c:v>-304.35503</c:v>
                </c:pt>
                <c:pt idx="795">
                  <c:v>-326.094675</c:v>
                </c:pt>
                <c:pt idx="796">
                  <c:v>-351.094675</c:v>
                </c:pt>
                <c:pt idx="797">
                  <c:v>-351.094675</c:v>
                </c:pt>
                <c:pt idx="798">
                  <c:v>354.55325399999998</c:v>
                </c:pt>
                <c:pt idx="799">
                  <c:v>354.55325399999998</c:v>
                </c:pt>
                <c:pt idx="800">
                  <c:v>329.55325399999998</c:v>
                </c:pt>
                <c:pt idx="801">
                  <c:v>307.58303699999999</c:v>
                </c:pt>
                <c:pt idx="802">
                  <c:v>285.612821</c:v>
                </c:pt>
                <c:pt idx="803">
                  <c:v>263.64260400000001</c:v>
                </c:pt>
                <c:pt idx="804">
                  <c:v>241.67238699999999</c:v>
                </c:pt>
                <c:pt idx="805">
                  <c:v>219.70217</c:v>
                </c:pt>
                <c:pt idx="806">
                  <c:v>197.731953</c:v>
                </c:pt>
                <c:pt idx="807">
                  <c:v>175.76173600000001</c:v>
                </c:pt>
                <c:pt idx="808">
                  <c:v>153.79151899999999</c:v>
                </c:pt>
                <c:pt idx="809">
                  <c:v>131.821302</c:v>
                </c:pt>
                <c:pt idx="810">
                  <c:v>109.851085</c:v>
                </c:pt>
                <c:pt idx="811">
                  <c:v>87.880868000000007</c:v>
                </c:pt>
                <c:pt idx="812">
                  <c:v>65.910651000000001</c:v>
                </c:pt>
                <c:pt idx="813">
                  <c:v>43.940434000000003</c:v>
                </c:pt>
                <c:pt idx="814">
                  <c:v>21.970217000000002</c:v>
                </c:pt>
                <c:pt idx="815">
                  <c:v>0</c:v>
                </c:pt>
                <c:pt idx="816">
                  <c:v>0</c:v>
                </c:pt>
                <c:pt idx="817">
                  <c:v>-21.970217000000002</c:v>
                </c:pt>
                <c:pt idx="818">
                  <c:v>-43.940434000000003</c:v>
                </c:pt>
                <c:pt idx="819">
                  <c:v>-65.910651000000001</c:v>
                </c:pt>
                <c:pt idx="820">
                  <c:v>-87.880868000000007</c:v>
                </c:pt>
                <c:pt idx="821">
                  <c:v>-109.851085</c:v>
                </c:pt>
                <c:pt idx="822">
                  <c:v>-131.821302</c:v>
                </c:pt>
                <c:pt idx="823">
                  <c:v>-153.79151899999999</c:v>
                </c:pt>
                <c:pt idx="824">
                  <c:v>-175.76173600000001</c:v>
                </c:pt>
                <c:pt idx="825">
                  <c:v>-197.731953</c:v>
                </c:pt>
                <c:pt idx="826">
                  <c:v>-219.70217</c:v>
                </c:pt>
                <c:pt idx="827">
                  <c:v>-241.67238699999999</c:v>
                </c:pt>
                <c:pt idx="828">
                  <c:v>-263.64260400000001</c:v>
                </c:pt>
                <c:pt idx="829">
                  <c:v>-285.612821</c:v>
                </c:pt>
                <c:pt idx="830">
                  <c:v>-307.58303699999999</c:v>
                </c:pt>
                <c:pt idx="831">
                  <c:v>-329.55325399999998</c:v>
                </c:pt>
                <c:pt idx="832">
                  <c:v>-354.55325399999998</c:v>
                </c:pt>
                <c:pt idx="833">
                  <c:v>-354.55325399999998</c:v>
                </c:pt>
                <c:pt idx="834">
                  <c:v>357.02366899999998</c:v>
                </c:pt>
                <c:pt idx="835">
                  <c:v>357.02366899999998</c:v>
                </c:pt>
                <c:pt idx="836">
                  <c:v>332.02366899999998</c:v>
                </c:pt>
                <c:pt idx="837">
                  <c:v>309.888757</c:v>
                </c:pt>
                <c:pt idx="838">
                  <c:v>287.75384600000001</c:v>
                </c:pt>
                <c:pt idx="839">
                  <c:v>265.61893500000002</c:v>
                </c:pt>
                <c:pt idx="840">
                  <c:v>243.48402400000001</c:v>
                </c:pt>
                <c:pt idx="841">
                  <c:v>221.34911199999999</c:v>
                </c:pt>
                <c:pt idx="842">
                  <c:v>199.214201</c:v>
                </c:pt>
                <c:pt idx="843">
                  <c:v>177.07928999999999</c:v>
                </c:pt>
                <c:pt idx="844">
                  <c:v>154.944379</c:v>
                </c:pt>
                <c:pt idx="845">
                  <c:v>132.80946700000001</c:v>
                </c:pt>
                <c:pt idx="846">
                  <c:v>110.674556</c:v>
                </c:pt>
                <c:pt idx="847">
                  <c:v>88.539644999999993</c:v>
                </c:pt>
                <c:pt idx="848">
                  <c:v>66.404734000000005</c:v>
                </c:pt>
                <c:pt idx="849">
                  <c:v>44.269821999999998</c:v>
                </c:pt>
                <c:pt idx="850">
                  <c:v>22.134910999999999</c:v>
                </c:pt>
                <c:pt idx="851">
                  <c:v>0</c:v>
                </c:pt>
                <c:pt idx="852">
                  <c:v>0</c:v>
                </c:pt>
                <c:pt idx="853">
                  <c:v>-22.134910999999999</c:v>
                </c:pt>
                <c:pt idx="854">
                  <c:v>-44.269821999999998</c:v>
                </c:pt>
                <c:pt idx="855">
                  <c:v>-66.404734000000005</c:v>
                </c:pt>
                <c:pt idx="856">
                  <c:v>-88.539644999999993</c:v>
                </c:pt>
                <c:pt idx="857">
                  <c:v>-110.674556</c:v>
                </c:pt>
                <c:pt idx="858">
                  <c:v>-132.80946700000001</c:v>
                </c:pt>
                <c:pt idx="859">
                  <c:v>-154.944379</c:v>
                </c:pt>
                <c:pt idx="860">
                  <c:v>-177.07928999999999</c:v>
                </c:pt>
                <c:pt idx="861">
                  <c:v>-199.214201</c:v>
                </c:pt>
                <c:pt idx="862">
                  <c:v>-221.34911199999999</c:v>
                </c:pt>
                <c:pt idx="863">
                  <c:v>-243.48402400000001</c:v>
                </c:pt>
                <c:pt idx="864">
                  <c:v>-265.61893500000002</c:v>
                </c:pt>
                <c:pt idx="865">
                  <c:v>-287.75384600000001</c:v>
                </c:pt>
                <c:pt idx="866">
                  <c:v>-309.888757</c:v>
                </c:pt>
                <c:pt idx="867">
                  <c:v>-332.02366899999998</c:v>
                </c:pt>
                <c:pt idx="868">
                  <c:v>-357.02366899999998</c:v>
                </c:pt>
                <c:pt idx="869">
                  <c:v>-357.02366899999998</c:v>
                </c:pt>
                <c:pt idx="870">
                  <c:v>358.50591700000001</c:v>
                </c:pt>
                <c:pt idx="871">
                  <c:v>358.50591700000001</c:v>
                </c:pt>
                <c:pt idx="872">
                  <c:v>333.50591700000001</c:v>
                </c:pt>
                <c:pt idx="873">
                  <c:v>311.27218900000003</c:v>
                </c:pt>
                <c:pt idx="874">
                  <c:v>289.03846199999998</c:v>
                </c:pt>
                <c:pt idx="875">
                  <c:v>266.804734</c:v>
                </c:pt>
                <c:pt idx="876">
                  <c:v>244.57100600000001</c:v>
                </c:pt>
                <c:pt idx="877">
                  <c:v>222.337278</c:v>
                </c:pt>
                <c:pt idx="878">
                  <c:v>200.10355000000001</c:v>
                </c:pt>
                <c:pt idx="879">
                  <c:v>177.869822</c:v>
                </c:pt>
                <c:pt idx="880">
                  <c:v>155.63609500000001</c:v>
                </c:pt>
                <c:pt idx="881">
                  <c:v>133.402367</c:v>
                </c:pt>
                <c:pt idx="882">
                  <c:v>111.168639</c:v>
                </c:pt>
                <c:pt idx="883">
                  <c:v>88.934911</c:v>
                </c:pt>
                <c:pt idx="884">
                  <c:v>66.701183</c:v>
                </c:pt>
                <c:pt idx="885">
                  <c:v>44.467455999999999</c:v>
                </c:pt>
                <c:pt idx="886">
                  <c:v>22.233727999999999</c:v>
                </c:pt>
                <c:pt idx="887">
                  <c:v>0</c:v>
                </c:pt>
                <c:pt idx="888">
                  <c:v>0</c:v>
                </c:pt>
                <c:pt idx="889">
                  <c:v>-22.233727999999999</c:v>
                </c:pt>
                <c:pt idx="890">
                  <c:v>-44.467455999999999</c:v>
                </c:pt>
                <c:pt idx="891">
                  <c:v>-66.701183</c:v>
                </c:pt>
                <c:pt idx="892">
                  <c:v>-88.934911</c:v>
                </c:pt>
                <c:pt idx="893">
                  <c:v>-111.168639</c:v>
                </c:pt>
                <c:pt idx="894">
                  <c:v>-133.402367</c:v>
                </c:pt>
                <c:pt idx="895">
                  <c:v>-155.63609500000001</c:v>
                </c:pt>
                <c:pt idx="896">
                  <c:v>-177.869822</c:v>
                </c:pt>
                <c:pt idx="897">
                  <c:v>-200.10355000000001</c:v>
                </c:pt>
                <c:pt idx="898">
                  <c:v>-222.337278</c:v>
                </c:pt>
                <c:pt idx="899">
                  <c:v>-244.57100600000001</c:v>
                </c:pt>
                <c:pt idx="900">
                  <c:v>-266.804734</c:v>
                </c:pt>
                <c:pt idx="901">
                  <c:v>-289.03846199999998</c:v>
                </c:pt>
                <c:pt idx="902">
                  <c:v>-311.27218900000003</c:v>
                </c:pt>
                <c:pt idx="903">
                  <c:v>-333.50591700000001</c:v>
                </c:pt>
                <c:pt idx="904">
                  <c:v>-358.50591700000001</c:v>
                </c:pt>
                <c:pt idx="905">
                  <c:v>-358.50591700000001</c:v>
                </c:pt>
                <c:pt idx="906">
                  <c:v>359</c:v>
                </c:pt>
                <c:pt idx="907">
                  <c:v>359</c:v>
                </c:pt>
                <c:pt idx="908">
                  <c:v>359</c:v>
                </c:pt>
                <c:pt idx="909">
                  <c:v>359</c:v>
                </c:pt>
                <c:pt idx="910">
                  <c:v>334</c:v>
                </c:pt>
                <c:pt idx="911">
                  <c:v>334</c:v>
                </c:pt>
                <c:pt idx="912">
                  <c:v>311.73333300000002</c:v>
                </c:pt>
                <c:pt idx="913">
                  <c:v>311.73333300000002</c:v>
                </c:pt>
                <c:pt idx="914">
                  <c:v>289.46666699999997</c:v>
                </c:pt>
                <c:pt idx="915">
                  <c:v>289.46666699999997</c:v>
                </c:pt>
                <c:pt idx="916">
                  <c:v>267.2</c:v>
                </c:pt>
                <c:pt idx="917">
                  <c:v>267.2</c:v>
                </c:pt>
                <c:pt idx="918">
                  <c:v>244.933333</c:v>
                </c:pt>
                <c:pt idx="919">
                  <c:v>244.933333</c:v>
                </c:pt>
                <c:pt idx="920">
                  <c:v>222.66666699999999</c:v>
                </c:pt>
                <c:pt idx="921">
                  <c:v>222.66666699999999</c:v>
                </c:pt>
                <c:pt idx="922">
                  <c:v>200.4</c:v>
                </c:pt>
                <c:pt idx="923">
                  <c:v>200.4</c:v>
                </c:pt>
                <c:pt idx="924">
                  <c:v>178.13333299999999</c:v>
                </c:pt>
                <c:pt idx="925">
                  <c:v>178.13333299999999</c:v>
                </c:pt>
                <c:pt idx="926">
                  <c:v>155.86666700000001</c:v>
                </c:pt>
                <c:pt idx="927">
                  <c:v>155.86666700000001</c:v>
                </c:pt>
                <c:pt idx="928">
                  <c:v>133.6</c:v>
                </c:pt>
                <c:pt idx="929">
                  <c:v>133.6</c:v>
                </c:pt>
                <c:pt idx="930">
                  <c:v>111.333333</c:v>
                </c:pt>
                <c:pt idx="931">
                  <c:v>111.333333</c:v>
                </c:pt>
                <c:pt idx="932">
                  <c:v>89.066666999999995</c:v>
                </c:pt>
                <c:pt idx="933">
                  <c:v>89.066666999999995</c:v>
                </c:pt>
                <c:pt idx="934">
                  <c:v>66.8</c:v>
                </c:pt>
                <c:pt idx="935">
                  <c:v>66.8</c:v>
                </c:pt>
                <c:pt idx="936">
                  <c:v>44.533332999999999</c:v>
                </c:pt>
                <c:pt idx="937">
                  <c:v>44.533332999999999</c:v>
                </c:pt>
                <c:pt idx="938">
                  <c:v>22.266667000000002</c:v>
                </c:pt>
                <c:pt idx="939">
                  <c:v>22.266667000000002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-22.266667000000002</c:v>
                </c:pt>
                <c:pt idx="945">
                  <c:v>-22.266667000000002</c:v>
                </c:pt>
                <c:pt idx="946">
                  <c:v>-44.533332999999999</c:v>
                </c:pt>
                <c:pt idx="947">
                  <c:v>-44.533332999999999</c:v>
                </c:pt>
                <c:pt idx="948">
                  <c:v>-66.8</c:v>
                </c:pt>
                <c:pt idx="949">
                  <c:v>-66.8</c:v>
                </c:pt>
                <c:pt idx="950">
                  <c:v>-89.066666999999995</c:v>
                </c:pt>
                <c:pt idx="951">
                  <c:v>-89.066666999999995</c:v>
                </c:pt>
                <c:pt idx="952">
                  <c:v>-111.333333</c:v>
                </c:pt>
                <c:pt idx="953">
                  <c:v>-111.333333</c:v>
                </c:pt>
                <c:pt idx="954">
                  <c:v>-133.6</c:v>
                </c:pt>
                <c:pt idx="955">
                  <c:v>-133.6</c:v>
                </c:pt>
                <c:pt idx="956">
                  <c:v>-155.86666700000001</c:v>
                </c:pt>
                <c:pt idx="957">
                  <c:v>-155.86666700000001</c:v>
                </c:pt>
                <c:pt idx="958">
                  <c:v>-178.13333299999999</c:v>
                </c:pt>
                <c:pt idx="959">
                  <c:v>-178.13333299999999</c:v>
                </c:pt>
                <c:pt idx="960">
                  <c:v>-200.4</c:v>
                </c:pt>
                <c:pt idx="961">
                  <c:v>-200.4</c:v>
                </c:pt>
                <c:pt idx="962">
                  <c:v>-222.66666699999999</c:v>
                </c:pt>
                <c:pt idx="963">
                  <c:v>-222.66666699999999</c:v>
                </c:pt>
                <c:pt idx="964">
                  <c:v>-244.933333</c:v>
                </c:pt>
                <c:pt idx="965">
                  <c:v>-244.933333</c:v>
                </c:pt>
                <c:pt idx="966">
                  <c:v>-267.2</c:v>
                </c:pt>
                <c:pt idx="967">
                  <c:v>-267.2</c:v>
                </c:pt>
                <c:pt idx="968">
                  <c:v>-289.46666699999997</c:v>
                </c:pt>
                <c:pt idx="969">
                  <c:v>-289.46666699999997</c:v>
                </c:pt>
                <c:pt idx="970">
                  <c:v>-311.73333300000002</c:v>
                </c:pt>
                <c:pt idx="971">
                  <c:v>-311.73333300000002</c:v>
                </c:pt>
                <c:pt idx="972">
                  <c:v>-334</c:v>
                </c:pt>
                <c:pt idx="973">
                  <c:v>-334</c:v>
                </c:pt>
                <c:pt idx="974">
                  <c:v>-359</c:v>
                </c:pt>
                <c:pt idx="975">
                  <c:v>-359</c:v>
                </c:pt>
                <c:pt idx="976">
                  <c:v>-359</c:v>
                </c:pt>
                <c:pt idx="977">
                  <c:v>-359</c:v>
                </c:pt>
                <c:pt idx="978">
                  <c:v>358.50591700000001</c:v>
                </c:pt>
                <c:pt idx="979">
                  <c:v>358.50591700000001</c:v>
                </c:pt>
                <c:pt idx="980">
                  <c:v>333.50591700000001</c:v>
                </c:pt>
                <c:pt idx="981">
                  <c:v>311.27218900000003</c:v>
                </c:pt>
                <c:pt idx="982">
                  <c:v>289.03846199999998</c:v>
                </c:pt>
                <c:pt idx="983">
                  <c:v>266.804734</c:v>
                </c:pt>
                <c:pt idx="984">
                  <c:v>244.57100600000001</c:v>
                </c:pt>
                <c:pt idx="985">
                  <c:v>222.337278</c:v>
                </c:pt>
                <c:pt idx="986">
                  <c:v>200.10355000000001</c:v>
                </c:pt>
                <c:pt idx="987">
                  <c:v>177.869822</c:v>
                </c:pt>
                <c:pt idx="988">
                  <c:v>155.63609500000001</c:v>
                </c:pt>
                <c:pt idx="989">
                  <c:v>133.402367</c:v>
                </c:pt>
                <c:pt idx="990">
                  <c:v>111.168639</c:v>
                </c:pt>
                <c:pt idx="991">
                  <c:v>88.934911</c:v>
                </c:pt>
                <c:pt idx="992">
                  <c:v>66.701183</c:v>
                </c:pt>
                <c:pt idx="993">
                  <c:v>44.467455999999999</c:v>
                </c:pt>
                <c:pt idx="994">
                  <c:v>22.233727999999999</c:v>
                </c:pt>
                <c:pt idx="995">
                  <c:v>0</c:v>
                </c:pt>
                <c:pt idx="996">
                  <c:v>0</c:v>
                </c:pt>
                <c:pt idx="997">
                  <c:v>-22.233727999999999</c:v>
                </c:pt>
                <c:pt idx="998">
                  <c:v>-44.467455999999999</c:v>
                </c:pt>
                <c:pt idx="999">
                  <c:v>-66.701183</c:v>
                </c:pt>
                <c:pt idx="1000">
                  <c:v>-88.934911</c:v>
                </c:pt>
                <c:pt idx="1001">
                  <c:v>-111.168639</c:v>
                </c:pt>
                <c:pt idx="1002">
                  <c:v>-133.402367</c:v>
                </c:pt>
                <c:pt idx="1003">
                  <c:v>-155.63609500000001</c:v>
                </c:pt>
                <c:pt idx="1004">
                  <c:v>-177.869822</c:v>
                </c:pt>
                <c:pt idx="1005">
                  <c:v>-200.10355000000001</c:v>
                </c:pt>
                <c:pt idx="1006">
                  <c:v>-222.337278</c:v>
                </c:pt>
                <c:pt idx="1007">
                  <c:v>-244.57100600000001</c:v>
                </c:pt>
                <c:pt idx="1008">
                  <c:v>-266.804734</c:v>
                </c:pt>
                <c:pt idx="1009">
                  <c:v>-289.03846199999998</c:v>
                </c:pt>
                <c:pt idx="1010">
                  <c:v>-311.27218900000003</c:v>
                </c:pt>
                <c:pt idx="1011">
                  <c:v>-333.50591700000001</c:v>
                </c:pt>
                <c:pt idx="1012">
                  <c:v>-358.50591700000001</c:v>
                </c:pt>
                <c:pt idx="1013">
                  <c:v>-358.50591700000001</c:v>
                </c:pt>
                <c:pt idx="1014">
                  <c:v>357.02366899999998</c:v>
                </c:pt>
                <c:pt idx="1015">
                  <c:v>357.02366899999998</c:v>
                </c:pt>
                <c:pt idx="1016">
                  <c:v>332.02366899999998</c:v>
                </c:pt>
                <c:pt idx="1017">
                  <c:v>309.888757</c:v>
                </c:pt>
                <c:pt idx="1018">
                  <c:v>287.75384600000001</c:v>
                </c:pt>
                <c:pt idx="1019">
                  <c:v>265.61893500000002</c:v>
                </c:pt>
                <c:pt idx="1020">
                  <c:v>243.48402400000001</c:v>
                </c:pt>
                <c:pt idx="1021">
                  <c:v>221.34911199999999</c:v>
                </c:pt>
                <c:pt idx="1022">
                  <c:v>199.214201</c:v>
                </c:pt>
                <c:pt idx="1023">
                  <c:v>177.07928999999999</c:v>
                </c:pt>
                <c:pt idx="1024">
                  <c:v>154.944379</c:v>
                </c:pt>
                <c:pt idx="1025">
                  <c:v>132.80946700000001</c:v>
                </c:pt>
                <c:pt idx="1026">
                  <c:v>110.674556</c:v>
                </c:pt>
                <c:pt idx="1027">
                  <c:v>88.539644999999993</c:v>
                </c:pt>
                <c:pt idx="1028">
                  <c:v>66.404734000000005</c:v>
                </c:pt>
                <c:pt idx="1029">
                  <c:v>44.269821999999998</c:v>
                </c:pt>
                <c:pt idx="1030">
                  <c:v>22.134910999999999</c:v>
                </c:pt>
                <c:pt idx="1031">
                  <c:v>0</c:v>
                </c:pt>
                <c:pt idx="1032">
                  <c:v>0</c:v>
                </c:pt>
                <c:pt idx="1033">
                  <c:v>-22.134910999999999</c:v>
                </c:pt>
                <c:pt idx="1034">
                  <c:v>-44.269821999999998</c:v>
                </c:pt>
                <c:pt idx="1035">
                  <c:v>-66.404734000000005</c:v>
                </c:pt>
                <c:pt idx="1036">
                  <c:v>-88.539644999999993</c:v>
                </c:pt>
                <c:pt idx="1037">
                  <c:v>-110.674556</c:v>
                </c:pt>
                <c:pt idx="1038">
                  <c:v>-132.80946700000001</c:v>
                </c:pt>
                <c:pt idx="1039">
                  <c:v>-154.944379</c:v>
                </c:pt>
                <c:pt idx="1040">
                  <c:v>-177.07928999999999</c:v>
                </c:pt>
                <c:pt idx="1041">
                  <c:v>-199.214201</c:v>
                </c:pt>
                <c:pt idx="1042">
                  <c:v>-221.34911199999999</c:v>
                </c:pt>
                <c:pt idx="1043">
                  <c:v>-243.48402400000001</c:v>
                </c:pt>
                <c:pt idx="1044">
                  <c:v>-265.61893500000002</c:v>
                </c:pt>
                <c:pt idx="1045">
                  <c:v>-287.75384600000001</c:v>
                </c:pt>
                <c:pt idx="1046">
                  <c:v>-309.888757</c:v>
                </c:pt>
                <c:pt idx="1047">
                  <c:v>-332.02366899999998</c:v>
                </c:pt>
                <c:pt idx="1048">
                  <c:v>-357.02366899999998</c:v>
                </c:pt>
                <c:pt idx="1049">
                  <c:v>-357.02366899999998</c:v>
                </c:pt>
                <c:pt idx="1050">
                  <c:v>354.55325399999998</c:v>
                </c:pt>
                <c:pt idx="1051">
                  <c:v>354.55325399999998</c:v>
                </c:pt>
                <c:pt idx="1052">
                  <c:v>329.55325399999998</c:v>
                </c:pt>
                <c:pt idx="1053">
                  <c:v>307.58303699999999</c:v>
                </c:pt>
                <c:pt idx="1054">
                  <c:v>285.612821</c:v>
                </c:pt>
                <c:pt idx="1055">
                  <c:v>263.64260400000001</c:v>
                </c:pt>
                <c:pt idx="1056">
                  <c:v>241.67238699999999</c:v>
                </c:pt>
                <c:pt idx="1057">
                  <c:v>219.70217</c:v>
                </c:pt>
                <c:pt idx="1058">
                  <c:v>197.731953</c:v>
                </c:pt>
                <c:pt idx="1059">
                  <c:v>175.76173600000001</c:v>
                </c:pt>
                <c:pt idx="1060">
                  <c:v>153.79151899999999</c:v>
                </c:pt>
                <c:pt idx="1061">
                  <c:v>131.821302</c:v>
                </c:pt>
                <c:pt idx="1062">
                  <c:v>109.851085</c:v>
                </c:pt>
                <c:pt idx="1063">
                  <c:v>87.880868000000007</c:v>
                </c:pt>
                <c:pt idx="1064">
                  <c:v>65.910651000000001</c:v>
                </c:pt>
                <c:pt idx="1065">
                  <c:v>43.940434000000003</c:v>
                </c:pt>
                <c:pt idx="1066">
                  <c:v>21.970217000000002</c:v>
                </c:pt>
                <c:pt idx="1067">
                  <c:v>0</c:v>
                </c:pt>
                <c:pt idx="1068">
                  <c:v>0</c:v>
                </c:pt>
                <c:pt idx="1069">
                  <c:v>-21.970217000000002</c:v>
                </c:pt>
                <c:pt idx="1070">
                  <c:v>-43.940434000000003</c:v>
                </c:pt>
                <c:pt idx="1071">
                  <c:v>-65.910651000000001</c:v>
                </c:pt>
                <c:pt idx="1072">
                  <c:v>-87.880868000000007</c:v>
                </c:pt>
                <c:pt idx="1073">
                  <c:v>-109.851085</c:v>
                </c:pt>
                <c:pt idx="1074">
                  <c:v>-131.821302</c:v>
                </c:pt>
                <c:pt idx="1075">
                  <c:v>-153.79151899999999</c:v>
                </c:pt>
                <c:pt idx="1076">
                  <c:v>-175.76173600000001</c:v>
                </c:pt>
                <c:pt idx="1077">
                  <c:v>-197.731953</c:v>
                </c:pt>
                <c:pt idx="1078">
                  <c:v>-219.70217</c:v>
                </c:pt>
                <c:pt idx="1079">
                  <c:v>-241.67238699999999</c:v>
                </c:pt>
                <c:pt idx="1080">
                  <c:v>-263.64260400000001</c:v>
                </c:pt>
                <c:pt idx="1081">
                  <c:v>-285.612821</c:v>
                </c:pt>
                <c:pt idx="1082">
                  <c:v>-307.58303699999999</c:v>
                </c:pt>
                <c:pt idx="1083">
                  <c:v>-329.55325399999998</c:v>
                </c:pt>
                <c:pt idx="1084">
                  <c:v>-354.55325399999998</c:v>
                </c:pt>
                <c:pt idx="1085">
                  <c:v>-354.55325399999998</c:v>
                </c:pt>
                <c:pt idx="1086">
                  <c:v>351.094675</c:v>
                </c:pt>
                <c:pt idx="1087">
                  <c:v>351.094675</c:v>
                </c:pt>
                <c:pt idx="1088">
                  <c:v>326.094675</c:v>
                </c:pt>
                <c:pt idx="1089">
                  <c:v>304.35503</c:v>
                </c:pt>
                <c:pt idx="1090">
                  <c:v>282.615385</c:v>
                </c:pt>
                <c:pt idx="1091">
                  <c:v>260.87574000000001</c:v>
                </c:pt>
                <c:pt idx="1092">
                  <c:v>239.13609500000001</c:v>
                </c:pt>
                <c:pt idx="1093">
                  <c:v>217.39644999999999</c:v>
                </c:pt>
                <c:pt idx="1094">
                  <c:v>195.65680499999999</c:v>
                </c:pt>
                <c:pt idx="1095">
                  <c:v>173.91716</c:v>
                </c:pt>
                <c:pt idx="1096">
                  <c:v>152.177515</c:v>
                </c:pt>
                <c:pt idx="1097">
                  <c:v>130.43787</c:v>
                </c:pt>
                <c:pt idx="1098">
                  <c:v>108.69822499999999</c:v>
                </c:pt>
                <c:pt idx="1099">
                  <c:v>86.958579999999998</c:v>
                </c:pt>
                <c:pt idx="1100">
                  <c:v>65.218935000000002</c:v>
                </c:pt>
                <c:pt idx="1101">
                  <c:v>43.479289999999999</c:v>
                </c:pt>
                <c:pt idx="1102">
                  <c:v>21.739644999999999</c:v>
                </c:pt>
                <c:pt idx="1103">
                  <c:v>0</c:v>
                </c:pt>
                <c:pt idx="1104">
                  <c:v>0</c:v>
                </c:pt>
                <c:pt idx="1105">
                  <c:v>-21.739644999999999</c:v>
                </c:pt>
                <c:pt idx="1106">
                  <c:v>-43.479289999999999</c:v>
                </c:pt>
                <c:pt idx="1107">
                  <c:v>-65.218935000000002</c:v>
                </c:pt>
                <c:pt idx="1108">
                  <c:v>-86.958579999999998</c:v>
                </c:pt>
                <c:pt idx="1109">
                  <c:v>-108.69822499999999</c:v>
                </c:pt>
                <c:pt idx="1110">
                  <c:v>-130.43787</c:v>
                </c:pt>
                <c:pt idx="1111">
                  <c:v>-152.177515</c:v>
                </c:pt>
                <c:pt idx="1112">
                  <c:v>-173.91716</c:v>
                </c:pt>
                <c:pt idx="1113">
                  <c:v>-195.65680499999999</c:v>
                </c:pt>
                <c:pt idx="1114">
                  <c:v>-217.39644999999999</c:v>
                </c:pt>
                <c:pt idx="1115">
                  <c:v>-239.13609500000001</c:v>
                </c:pt>
                <c:pt idx="1116">
                  <c:v>-260.87574000000001</c:v>
                </c:pt>
                <c:pt idx="1117">
                  <c:v>-282.615385</c:v>
                </c:pt>
                <c:pt idx="1118">
                  <c:v>-304.35503</c:v>
                </c:pt>
                <c:pt idx="1119">
                  <c:v>-326.094675</c:v>
                </c:pt>
                <c:pt idx="1120">
                  <c:v>-351.094675</c:v>
                </c:pt>
                <c:pt idx="1121">
                  <c:v>-351.094675</c:v>
                </c:pt>
                <c:pt idx="1122">
                  <c:v>346.64792899999998</c:v>
                </c:pt>
                <c:pt idx="1123">
                  <c:v>346.64792899999998</c:v>
                </c:pt>
                <c:pt idx="1124">
                  <c:v>321.64792899999998</c:v>
                </c:pt>
                <c:pt idx="1125">
                  <c:v>300.20473399999997</c:v>
                </c:pt>
                <c:pt idx="1126">
                  <c:v>278.76153799999997</c:v>
                </c:pt>
                <c:pt idx="1127">
                  <c:v>257.31834300000003</c:v>
                </c:pt>
                <c:pt idx="1128">
                  <c:v>235.875148</c:v>
                </c:pt>
                <c:pt idx="1129">
                  <c:v>214.43195299999999</c:v>
                </c:pt>
                <c:pt idx="1130">
                  <c:v>192.98875699999999</c:v>
                </c:pt>
                <c:pt idx="1131">
                  <c:v>171.54556199999999</c:v>
                </c:pt>
                <c:pt idx="1132">
                  <c:v>150.10236699999999</c:v>
                </c:pt>
                <c:pt idx="1133">
                  <c:v>128.65917200000001</c:v>
                </c:pt>
                <c:pt idx="1134">
                  <c:v>107.215976</c:v>
                </c:pt>
                <c:pt idx="1135">
                  <c:v>85.772780999999995</c:v>
                </c:pt>
                <c:pt idx="1136">
                  <c:v>64.329586000000006</c:v>
                </c:pt>
                <c:pt idx="1137">
                  <c:v>42.886391000000003</c:v>
                </c:pt>
                <c:pt idx="1138">
                  <c:v>21.443194999999999</c:v>
                </c:pt>
                <c:pt idx="1139">
                  <c:v>0</c:v>
                </c:pt>
                <c:pt idx="1140">
                  <c:v>0</c:v>
                </c:pt>
                <c:pt idx="1141">
                  <c:v>-21.443194999999999</c:v>
                </c:pt>
                <c:pt idx="1142">
                  <c:v>-42.886391000000003</c:v>
                </c:pt>
                <c:pt idx="1143">
                  <c:v>-64.329586000000006</c:v>
                </c:pt>
                <c:pt idx="1144">
                  <c:v>-85.772780999999995</c:v>
                </c:pt>
                <c:pt idx="1145">
                  <c:v>-107.215976</c:v>
                </c:pt>
                <c:pt idx="1146">
                  <c:v>-128.65917200000001</c:v>
                </c:pt>
                <c:pt idx="1147">
                  <c:v>-150.10236699999999</c:v>
                </c:pt>
                <c:pt idx="1148">
                  <c:v>-171.54556199999999</c:v>
                </c:pt>
                <c:pt idx="1149">
                  <c:v>-192.98875699999999</c:v>
                </c:pt>
                <c:pt idx="1150">
                  <c:v>-214.43195299999999</c:v>
                </c:pt>
                <c:pt idx="1151">
                  <c:v>-235.875148</c:v>
                </c:pt>
                <c:pt idx="1152">
                  <c:v>-257.31834300000003</c:v>
                </c:pt>
                <c:pt idx="1153">
                  <c:v>-278.76153799999997</c:v>
                </c:pt>
                <c:pt idx="1154">
                  <c:v>-300.20473399999997</c:v>
                </c:pt>
                <c:pt idx="1155">
                  <c:v>-321.64792899999998</c:v>
                </c:pt>
                <c:pt idx="1156">
                  <c:v>-346.64792899999998</c:v>
                </c:pt>
                <c:pt idx="1157">
                  <c:v>-346.64792899999998</c:v>
                </c:pt>
                <c:pt idx="1158">
                  <c:v>341.21301799999998</c:v>
                </c:pt>
                <c:pt idx="1159">
                  <c:v>341.21301799999998</c:v>
                </c:pt>
                <c:pt idx="1160">
                  <c:v>316.21301799999998</c:v>
                </c:pt>
                <c:pt idx="1161">
                  <c:v>295.13215000000002</c:v>
                </c:pt>
                <c:pt idx="1162">
                  <c:v>274.05128200000001</c:v>
                </c:pt>
                <c:pt idx="1163">
                  <c:v>252.97041400000001</c:v>
                </c:pt>
                <c:pt idx="1164">
                  <c:v>231.889546</c:v>
                </c:pt>
                <c:pt idx="1165">
                  <c:v>210.80867900000001</c:v>
                </c:pt>
                <c:pt idx="1166">
                  <c:v>189.727811</c:v>
                </c:pt>
                <c:pt idx="1167">
                  <c:v>168.64694299999999</c:v>
                </c:pt>
                <c:pt idx="1168">
                  <c:v>147.56607500000001</c:v>
                </c:pt>
                <c:pt idx="1169">
                  <c:v>126.485207</c:v>
                </c:pt>
                <c:pt idx="1170">
                  <c:v>105.40433899999999</c:v>
                </c:pt>
                <c:pt idx="1171">
                  <c:v>84.323470999999998</c:v>
                </c:pt>
                <c:pt idx="1172">
                  <c:v>63.242604</c:v>
                </c:pt>
                <c:pt idx="1173">
                  <c:v>42.161735999999998</c:v>
                </c:pt>
                <c:pt idx="1174">
                  <c:v>21.080867999999999</c:v>
                </c:pt>
                <c:pt idx="1175">
                  <c:v>0</c:v>
                </c:pt>
                <c:pt idx="1176">
                  <c:v>0</c:v>
                </c:pt>
                <c:pt idx="1177">
                  <c:v>-21.080867999999999</c:v>
                </c:pt>
                <c:pt idx="1178">
                  <c:v>-42.161735999999998</c:v>
                </c:pt>
                <c:pt idx="1179">
                  <c:v>-63.242604</c:v>
                </c:pt>
                <c:pt idx="1180">
                  <c:v>-84.323470999999998</c:v>
                </c:pt>
                <c:pt idx="1181">
                  <c:v>-105.40433899999999</c:v>
                </c:pt>
                <c:pt idx="1182">
                  <c:v>-126.485207</c:v>
                </c:pt>
                <c:pt idx="1183">
                  <c:v>-147.56607500000001</c:v>
                </c:pt>
                <c:pt idx="1184">
                  <c:v>-168.64694299999999</c:v>
                </c:pt>
                <c:pt idx="1185">
                  <c:v>-189.727811</c:v>
                </c:pt>
                <c:pt idx="1186">
                  <c:v>-210.80867900000001</c:v>
                </c:pt>
                <c:pt idx="1187">
                  <c:v>-231.889546</c:v>
                </c:pt>
                <c:pt idx="1188">
                  <c:v>-252.97041400000001</c:v>
                </c:pt>
                <c:pt idx="1189">
                  <c:v>-274.05128200000001</c:v>
                </c:pt>
                <c:pt idx="1190">
                  <c:v>-295.13215000000002</c:v>
                </c:pt>
                <c:pt idx="1191">
                  <c:v>-316.21301799999998</c:v>
                </c:pt>
                <c:pt idx="1192">
                  <c:v>-341.21301799999998</c:v>
                </c:pt>
                <c:pt idx="1193">
                  <c:v>-341.21301799999998</c:v>
                </c:pt>
                <c:pt idx="1194">
                  <c:v>334.789941</c:v>
                </c:pt>
                <c:pt idx="1195">
                  <c:v>334.789941</c:v>
                </c:pt>
                <c:pt idx="1196">
                  <c:v>309.789941</c:v>
                </c:pt>
                <c:pt idx="1197">
                  <c:v>289.13727799999998</c:v>
                </c:pt>
                <c:pt idx="1198">
                  <c:v>268.48461500000002</c:v>
                </c:pt>
                <c:pt idx="1199">
                  <c:v>247.831953</c:v>
                </c:pt>
                <c:pt idx="1200">
                  <c:v>227.17929000000001</c:v>
                </c:pt>
                <c:pt idx="1201">
                  <c:v>206.52662699999999</c:v>
                </c:pt>
                <c:pt idx="1202">
                  <c:v>185.873964</c:v>
                </c:pt>
                <c:pt idx="1203">
                  <c:v>165.22130200000001</c:v>
                </c:pt>
                <c:pt idx="1204">
                  <c:v>144.56863899999999</c:v>
                </c:pt>
                <c:pt idx="1205">
                  <c:v>123.915976</c:v>
                </c:pt>
                <c:pt idx="1206">
                  <c:v>103.26331399999999</c:v>
                </c:pt>
                <c:pt idx="1207">
                  <c:v>82.610651000000004</c:v>
                </c:pt>
                <c:pt idx="1208">
                  <c:v>61.957988</c:v>
                </c:pt>
                <c:pt idx="1209">
                  <c:v>41.305325000000003</c:v>
                </c:pt>
                <c:pt idx="1210">
                  <c:v>20.652663</c:v>
                </c:pt>
                <c:pt idx="1211">
                  <c:v>0</c:v>
                </c:pt>
                <c:pt idx="1212">
                  <c:v>0</c:v>
                </c:pt>
                <c:pt idx="1213">
                  <c:v>-20.652663</c:v>
                </c:pt>
                <c:pt idx="1214">
                  <c:v>-41.305325000000003</c:v>
                </c:pt>
                <c:pt idx="1215">
                  <c:v>-61.957988</c:v>
                </c:pt>
                <c:pt idx="1216">
                  <c:v>-82.610651000000004</c:v>
                </c:pt>
                <c:pt idx="1217">
                  <c:v>-103.26331399999999</c:v>
                </c:pt>
                <c:pt idx="1218">
                  <c:v>-123.915976</c:v>
                </c:pt>
                <c:pt idx="1219">
                  <c:v>-144.56863899999999</c:v>
                </c:pt>
                <c:pt idx="1220">
                  <c:v>-165.22130200000001</c:v>
                </c:pt>
                <c:pt idx="1221">
                  <c:v>-185.873964</c:v>
                </c:pt>
                <c:pt idx="1222">
                  <c:v>-206.52662699999999</c:v>
                </c:pt>
                <c:pt idx="1223">
                  <c:v>-227.17929000000001</c:v>
                </c:pt>
                <c:pt idx="1224">
                  <c:v>-247.831953</c:v>
                </c:pt>
                <c:pt idx="1225">
                  <c:v>-268.48461500000002</c:v>
                </c:pt>
                <c:pt idx="1226">
                  <c:v>-289.13727799999998</c:v>
                </c:pt>
                <c:pt idx="1227">
                  <c:v>-309.789941</c:v>
                </c:pt>
                <c:pt idx="1228">
                  <c:v>-334.789941</c:v>
                </c:pt>
                <c:pt idx="1229">
                  <c:v>-334.789941</c:v>
                </c:pt>
                <c:pt idx="1230">
                  <c:v>327.37869799999999</c:v>
                </c:pt>
                <c:pt idx="1231">
                  <c:v>327.37869799999999</c:v>
                </c:pt>
                <c:pt idx="1232">
                  <c:v>302.37869799999999</c:v>
                </c:pt>
                <c:pt idx="1233">
                  <c:v>282.22011800000001</c:v>
                </c:pt>
                <c:pt idx="1234">
                  <c:v>262.06153799999998</c:v>
                </c:pt>
                <c:pt idx="1235">
                  <c:v>241.90295900000001</c:v>
                </c:pt>
                <c:pt idx="1236">
                  <c:v>221.74437900000001</c:v>
                </c:pt>
                <c:pt idx="1237">
                  <c:v>201.58579900000001</c:v>
                </c:pt>
                <c:pt idx="1238">
                  <c:v>181.42721900000001</c:v>
                </c:pt>
                <c:pt idx="1239">
                  <c:v>161.26863900000001</c:v>
                </c:pt>
                <c:pt idx="1240">
                  <c:v>141.11005900000001</c:v>
                </c:pt>
                <c:pt idx="1241">
                  <c:v>120.95147900000001</c:v>
                </c:pt>
                <c:pt idx="1242">
                  <c:v>100.79289900000001</c:v>
                </c:pt>
                <c:pt idx="1243">
                  <c:v>80.634320000000002</c:v>
                </c:pt>
                <c:pt idx="1244">
                  <c:v>60.475740000000002</c:v>
                </c:pt>
                <c:pt idx="1245">
                  <c:v>40.317160000000001</c:v>
                </c:pt>
                <c:pt idx="1246">
                  <c:v>20.158580000000001</c:v>
                </c:pt>
                <c:pt idx="1247">
                  <c:v>0</c:v>
                </c:pt>
                <c:pt idx="1248">
                  <c:v>0</c:v>
                </c:pt>
                <c:pt idx="1249">
                  <c:v>-20.158580000000001</c:v>
                </c:pt>
                <c:pt idx="1250">
                  <c:v>-40.317160000000001</c:v>
                </c:pt>
                <c:pt idx="1251">
                  <c:v>-60.475740000000002</c:v>
                </c:pt>
                <c:pt idx="1252">
                  <c:v>-80.634320000000002</c:v>
                </c:pt>
                <c:pt idx="1253">
                  <c:v>-100.79289900000001</c:v>
                </c:pt>
                <c:pt idx="1254">
                  <c:v>-120.95147900000001</c:v>
                </c:pt>
                <c:pt idx="1255">
                  <c:v>-141.11005900000001</c:v>
                </c:pt>
                <c:pt idx="1256">
                  <c:v>-161.26863900000001</c:v>
                </c:pt>
                <c:pt idx="1257">
                  <c:v>-181.42721900000001</c:v>
                </c:pt>
                <c:pt idx="1258">
                  <c:v>-201.58579900000001</c:v>
                </c:pt>
                <c:pt idx="1259">
                  <c:v>-221.74437900000001</c:v>
                </c:pt>
                <c:pt idx="1260">
                  <c:v>-241.90295900000001</c:v>
                </c:pt>
                <c:pt idx="1261">
                  <c:v>-262.06153799999998</c:v>
                </c:pt>
                <c:pt idx="1262">
                  <c:v>-282.22011800000001</c:v>
                </c:pt>
                <c:pt idx="1263">
                  <c:v>-302.37869799999999</c:v>
                </c:pt>
                <c:pt idx="1264">
                  <c:v>-327.37869799999999</c:v>
                </c:pt>
                <c:pt idx="1265">
                  <c:v>-327.37869799999999</c:v>
                </c:pt>
                <c:pt idx="1266">
                  <c:v>318.97928999999999</c:v>
                </c:pt>
                <c:pt idx="1267">
                  <c:v>318.97928999999999</c:v>
                </c:pt>
                <c:pt idx="1268">
                  <c:v>293.97928999999999</c:v>
                </c:pt>
                <c:pt idx="1269">
                  <c:v>274.38067100000001</c:v>
                </c:pt>
                <c:pt idx="1270">
                  <c:v>254.782051</c:v>
                </c:pt>
                <c:pt idx="1271">
                  <c:v>235.18343200000001</c:v>
                </c:pt>
                <c:pt idx="1272">
                  <c:v>215.584813</c:v>
                </c:pt>
                <c:pt idx="1273">
                  <c:v>195.98619299999999</c:v>
                </c:pt>
                <c:pt idx="1274">
                  <c:v>176.387574</c:v>
                </c:pt>
                <c:pt idx="1275">
                  <c:v>156.78895499999999</c:v>
                </c:pt>
                <c:pt idx="1276">
                  <c:v>137.190335</c:v>
                </c:pt>
                <c:pt idx="1277">
                  <c:v>117.59171600000001</c:v>
                </c:pt>
                <c:pt idx="1278">
                  <c:v>97.993097000000006</c:v>
                </c:pt>
                <c:pt idx="1279">
                  <c:v>78.394476999999995</c:v>
                </c:pt>
                <c:pt idx="1280">
                  <c:v>58.795858000000003</c:v>
                </c:pt>
                <c:pt idx="1281">
                  <c:v>39.197239000000003</c:v>
                </c:pt>
                <c:pt idx="1282">
                  <c:v>19.598618999999999</c:v>
                </c:pt>
                <c:pt idx="1283">
                  <c:v>0</c:v>
                </c:pt>
                <c:pt idx="1284">
                  <c:v>0</c:v>
                </c:pt>
                <c:pt idx="1285">
                  <c:v>-19.598618999999999</c:v>
                </c:pt>
                <c:pt idx="1286">
                  <c:v>-39.197239000000003</c:v>
                </c:pt>
                <c:pt idx="1287">
                  <c:v>-58.795858000000003</c:v>
                </c:pt>
                <c:pt idx="1288">
                  <c:v>-78.394476999999995</c:v>
                </c:pt>
                <c:pt idx="1289">
                  <c:v>-97.993097000000006</c:v>
                </c:pt>
                <c:pt idx="1290">
                  <c:v>-117.59171600000001</c:v>
                </c:pt>
                <c:pt idx="1291">
                  <c:v>-137.190335</c:v>
                </c:pt>
                <c:pt idx="1292">
                  <c:v>-156.78895499999999</c:v>
                </c:pt>
                <c:pt idx="1293">
                  <c:v>-176.387574</c:v>
                </c:pt>
                <c:pt idx="1294">
                  <c:v>-195.98619299999999</c:v>
                </c:pt>
                <c:pt idx="1295">
                  <c:v>-215.584813</c:v>
                </c:pt>
                <c:pt idx="1296">
                  <c:v>-235.18343200000001</c:v>
                </c:pt>
                <c:pt idx="1297">
                  <c:v>-254.782051</c:v>
                </c:pt>
                <c:pt idx="1298">
                  <c:v>-274.38067100000001</c:v>
                </c:pt>
                <c:pt idx="1299">
                  <c:v>-293.97928999999999</c:v>
                </c:pt>
                <c:pt idx="1300">
                  <c:v>-318.97928999999999</c:v>
                </c:pt>
                <c:pt idx="1301">
                  <c:v>-318.97928999999999</c:v>
                </c:pt>
                <c:pt idx="1302">
                  <c:v>309.59171600000002</c:v>
                </c:pt>
                <c:pt idx="1303">
                  <c:v>309.59171600000002</c:v>
                </c:pt>
                <c:pt idx="1304">
                  <c:v>284.59171600000002</c:v>
                </c:pt>
                <c:pt idx="1305">
                  <c:v>265.61893500000002</c:v>
                </c:pt>
                <c:pt idx="1306">
                  <c:v>246.646154</c:v>
                </c:pt>
                <c:pt idx="1307">
                  <c:v>227.673373</c:v>
                </c:pt>
                <c:pt idx="1308">
                  <c:v>208.700592</c:v>
                </c:pt>
                <c:pt idx="1309">
                  <c:v>189.727811</c:v>
                </c:pt>
                <c:pt idx="1310">
                  <c:v>170.75503</c:v>
                </c:pt>
                <c:pt idx="1311">
                  <c:v>151.78224900000001</c:v>
                </c:pt>
                <c:pt idx="1312">
                  <c:v>132.80946700000001</c:v>
                </c:pt>
                <c:pt idx="1313">
                  <c:v>113.836686</c:v>
                </c:pt>
                <c:pt idx="1314">
                  <c:v>94.863905000000003</c:v>
                </c:pt>
                <c:pt idx="1315">
                  <c:v>75.891124000000005</c:v>
                </c:pt>
                <c:pt idx="1316">
                  <c:v>56.918343</c:v>
                </c:pt>
                <c:pt idx="1317">
                  <c:v>37.945562000000002</c:v>
                </c:pt>
                <c:pt idx="1318">
                  <c:v>18.972781000000001</c:v>
                </c:pt>
                <c:pt idx="1319">
                  <c:v>0</c:v>
                </c:pt>
                <c:pt idx="1320">
                  <c:v>0</c:v>
                </c:pt>
                <c:pt idx="1321">
                  <c:v>-18.972781000000001</c:v>
                </c:pt>
                <c:pt idx="1322">
                  <c:v>-37.945562000000002</c:v>
                </c:pt>
                <c:pt idx="1323">
                  <c:v>-56.918343</c:v>
                </c:pt>
                <c:pt idx="1324">
                  <c:v>-75.891124000000005</c:v>
                </c:pt>
                <c:pt idx="1325">
                  <c:v>-94.863905000000003</c:v>
                </c:pt>
                <c:pt idx="1326">
                  <c:v>-113.836686</c:v>
                </c:pt>
                <c:pt idx="1327">
                  <c:v>-132.80946700000001</c:v>
                </c:pt>
                <c:pt idx="1328">
                  <c:v>-151.78224900000001</c:v>
                </c:pt>
                <c:pt idx="1329">
                  <c:v>-170.75503</c:v>
                </c:pt>
                <c:pt idx="1330">
                  <c:v>-189.727811</c:v>
                </c:pt>
                <c:pt idx="1331">
                  <c:v>-208.700592</c:v>
                </c:pt>
                <c:pt idx="1332">
                  <c:v>-227.673373</c:v>
                </c:pt>
                <c:pt idx="1333">
                  <c:v>-246.646154</c:v>
                </c:pt>
                <c:pt idx="1334">
                  <c:v>-265.61893500000002</c:v>
                </c:pt>
                <c:pt idx="1335">
                  <c:v>-284.59171600000002</c:v>
                </c:pt>
                <c:pt idx="1336">
                  <c:v>-309.59171600000002</c:v>
                </c:pt>
                <c:pt idx="1337">
                  <c:v>-309.59171600000002</c:v>
                </c:pt>
                <c:pt idx="1338">
                  <c:v>299.21597600000001</c:v>
                </c:pt>
                <c:pt idx="1339">
                  <c:v>299.21597600000001</c:v>
                </c:pt>
                <c:pt idx="1340">
                  <c:v>274.21597600000001</c:v>
                </c:pt>
                <c:pt idx="1341">
                  <c:v>255.934911</c:v>
                </c:pt>
                <c:pt idx="1342">
                  <c:v>237.65384599999999</c:v>
                </c:pt>
                <c:pt idx="1343">
                  <c:v>219.372781</c:v>
                </c:pt>
                <c:pt idx="1344">
                  <c:v>201.09171599999999</c:v>
                </c:pt>
                <c:pt idx="1345">
                  <c:v>182.81065100000001</c:v>
                </c:pt>
                <c:pt idx="1346">
                  <c:v>164.52958599999999</c:v>
                </c:pt>
                <c:pt idx="1347">
                  <c:v>146.24852100000001</c:v>
                </c:pt>
                <c:pt idx="1348">
                  <c:v>127.967456</c:v>
                </c:pt>
                <c:pt idx="1349">
                  <c:v>109.686391</c:v>
                </c:pt>
                <c:pt idx="1350">
                  <c:v>91.405325000000005</c:v>
                </c:pt>
                <c:pt idx="1351">
                  <c:v>73.124260000000007</c:v>
                </c:pt>
                <c:pt idx="1352">
                  <c:v>54.843195000000001</c:v>
                </c:pt>
                <c:pt idx="1353">
                  <c:v>36.562130000000003</c:v>
                </c:pt>
                <c:pt idx="1354">
                  <c:v>18.281065000000002</c:v>
                </c:pt>
                <c:pt idx="1355">
                  <c:v>0</c:v>
                </c:pt>
                <c:pt idx="1356">
                  <c:v>0</c:v>
                </c:pt>
                <c:pt idx="1357">
                  <c:v>-18.281065000000002</c:v>
                </c:pt>
                <c:pt idx="1358">
                  <c:v>-36.562130000000003</c:v>
                </c:pt>
                <c:pt idx="1359">
                  <c:v>-54.843195000000001</c:v>
                </c:pt>
                <c:pt idx="1360">
                  <c:v>-73.124260000000007</c:v>
                </c:pt>
                <c:pt idx="1361">
                  <c:v>-91.405325000000005</c:v>
                </c:pt>
                <c:pt idx="1362">
                  <c:v>-109.686391</c:v>
                </c:pt>
                <c:pt idx="1363">
                  <c:v>-127.967456</c:v>
                </c:pt>
                <c:pt idx="1364">
                  <c:v>-146.24852100000001</c:v>
                </c:pt>
                <c:pt idx="1365">
                  <c:v>-164.52958599999999</c:v>
                </c:pt>
                <c:pt idx="1366">
                  <c:v>-182.81065100000001</c:v>
                </c:pt>
                <c:pt idx="1367">
                  <c:v>-201.09171599999999</c:v>
                </c:pt>
                <c:pt idx="1368">
                  <c:v>-219.372781</c:v>
                </c:pt>
                <c:pt idx="1369">
                  <c:v>-237.65384599999999</c:v>
                </c:pt>
                <c:pt idx="1370">
                  <c:v>-255.934911</c:v>
                </c:pt>
                <c:pt idx="1371">
                  <c:v>-274.21597600000001</c:v>
                </c:pt>
                <c:pt idx="1372">
                  <c:v>-299.21597600000001</c:v>
                </c:pt>
                <c:pt idx="1373">
                  <c:v>-299.21597600000001</c:v>
                </c:pt>
                <c:pt idx="1374">
                  <c:v>287.85207100000002</c:v>
                </c:pt>
                <c:pt idx="1375">
                  <c:v>287.85207100000002</c:v>
                </c:pt>
                <c:pt idx="1376">
                  <c:v>262.85207100000002</c:v>
                </c:pt>
                <c:pt idx="1377">
                  <c:v>245.32859999999999</c:v>
                </c:pt>
                <c:pt idx="1378">
                  <c:v>227.805128</c:v>
                </c:pt>
                <c:pt idx="1379">
                  <c:v>210.281657</c:v>
                </c:pt>
                <c:pt idx="1380">
                  <c:v>192.758185</c:v>
                </c:pt>
                <c:pt idx="1381">
                  <c:v>175.234714</c:v>
                </c:pt>
                <c:pt idx="1382">
                  <c:v>157.711243</c:v>
                </c:pt>
                <c:pt idx="1383">
                  <c:v>140.187771</c:v>
                </c:pt>
                <c:pt idx="1384">
                  <c:v>122.6643</c:v>
                </c:pt>
                <c:pt idx="1385">
                  <c:v>105.140828</c:v>
                </c:pt>
                <c:pt idx="1386">
                  <c:v>87.617356999999998</c:v>
                </c:pt>
                <c:pt idx="1387">
                  <c:v>70.093885999999998</c:v>
                </c:pt>
                <c:pt idx="1388">
                  <c:v>52.570414</c:v>
                </c:pt>
                <c:pt idx="1389">
                  <c:v>35.046942999999999</c:v>
                </c:pt>
                <c:pt idx="1390">
                  <c:v>17.523471000000001</c:v>
                </c:pt>
                <c:pt idx="1391">
                  <c:v>0</c:v>
                </c:pt>
                <c:pt idx="1392">
                  <c:v>0</c:v>
                </c:pt>
                <c:pt idx="1393">
                  <c:v>-17.523471000000001</c:v>
                </c:pt>
                <c:pt idx="1394">
                  <c:v>-35.046942999999999</c:v>
                </c:pt>
                <c:pt idx="1395">
                  <c:v>-52.570414</c:v>
                </c:pt>
                <c:pt idx="1396">
                  <c:v>-70.093885999999998</c:v>
                </c:pt>
                <c:pt idx="1397">
                  <c:v>-87.617356999999998</c:v>
                </c:pt>
                <c:pt idx="1398">
                  <c:v>-105.140828</c:v>
                </c:pt>
                <c:pt idx="1399">
                  <c:v>-122.6643</c:v>
                </c:pt>
                <c:pt idx="1400">
                  <c:v>-140.187771</c:v>
                </c:pt>
                <c:pt idx="1401">
                  <c:v>-157.711243</c:v>
                </c:pt>
                <c:pt idx="1402">
                  <c:v>-175.234714</c:v>
                </c:pt>
                <c:pt idx="1403">
                  <c:v>-192.758185</c:v>
                </c:pt>
                <c:pt idx="1404">
                  <c:v>-210.281657</c:v>
                </c:pt>
                <c:pt idx="1405">
                  <c:v>-227.805128</c:v>
                </c:pt>
                <c:pt idx="1406">
                  <c:v>-245.32859999999999</c:v>
                </c:pt>
                <c:pt idx="1407">
                  <c:v>-262.85207100000002</c:v>
                </c:pt>
                <c:pt idx="1408">
                  <c:v>-287.85207100000002</c:v>
                </c:pt>
                <c:pt idx="1409">
                  <c:v>-287.85207100000002</c:v>
                </c:pt>
                <c:pt idx="1410">
                  <c:v>275.5</c:v>
                </c:pt>
                <c:pt idx="1411">
                  <c:v>275.5</c:v>
                </c:pt>
                <c:pt idx="1412">
                  <c:v>250.5</c:v>
                </c:pt>
                <c:pt idx="1413">
                  <c:v>233.8</c:v>
                </c:pt>
                <c:pt idx="1414">
                  <c:v>217.1</c:v>
                </c:pt>
                <c:pt idx="1415">
                  <c:v>200.4</c:v>
                </c:pt>
                <c:pt idx="1416">
                  <c:v>183.7</c:v>
                </c:pt>
                <c:pt idx="1417">
                  <c:v>167</c:v>
                </c:pt>
                <c:pt idx="1418">
                  <c:v>150.30000000000001</c:v>
                </c:pt>
                <c:pt idx="1419">
                  <c:v>133.6</c:v>
                </c:pt>
                <c:pt idx="1420">
                  <c:v>116.9</c:v>
                </c:pt>
                <c:pt idx="1421">
                  <c:v>100.2</c:v>
                </c:pt>
                <c:pt idx="1422">
                  <c:v>83.5</c:v>
                </c:pt>
                <c:pt idx="1423">
                  <c:v>66.8</c:v>
                </c:pt>
                <c:pt idx="1424">
                  <c:v>50.1</c:v>
                </c:pt>
                <c:pt idx="1425">
                  <c:v>33.4</c:v>
                </c:pt>
                <c:pt idx="1426">
                  <c:v>16.7</c:v>
                </c:pt>
                <c:pt idx="1427">
                  <c:v>0</c:v>
                </c:pt>
                <c:pt idx="1428">
                  <c:v>0</c:v>
                </c:pt>
                <c:pt idx="1429">
                  <c:v>-16.7</c:v>
                </c:pt>
                <c:pt idx="1430">
                  <c:v>-33.4</c:v>
                </c:pt>
                <c:pt idx="1431">
                  <c:v>-50.1</c:v>
                </c:pt>
                <c:pt idx="1432">
                  <c:v>-66.8</c:v>
                </c:pt>
                <c:pt idx="1433">
                  <c:v>-83.5</c:v>
                </c:pt>
                <c:pt idx="1434">
                  <c:v>-100.2</c:v>
                </c:pt>
                <c:pt idx="1435">
                  <c:v>-116.9</c:v>
                </c:pt>
                <c:pt idx="1436">
                  <c:v>-133.6</c:v>
                </c:pt>
                <c:pt idx="1437">
                  <c:v>-150.30000000000001</c:v>
                </c:pt>
                <c:pt idx="1438">
                  <c:v>-167</c:v>
                </c:pt>
                <c:pt idx="1439">
                  <c:v>-183.7</c:v>
                </c:pt>
                <c:pt idx="1440">
                  <c:v>-200.4</c:v>
                </c:pt>
                <c:pt idx="1441">
                  <c:v>-217.1</c:v>
                </c:pt>
                <c:pt idx="1442">
                  <c:v>-233.8</c:v>
                </c:pt>
                <c:pt idx="1443">
                  <c:v>-250.5</c:v>
                </c:pt>
                <c:pt idx="1444">
                  <c:v>-275.5</c:v>
                </c:pt>
                <c:pt idx="1445">
                  <c:v>-275.5</c:v>
                </c:pt>
                <c:pt idx="1446">
                  <c:v>262.159763</c:v>
                </c:pt>
                <c:pt idx="1447">
                  <c:v>262.159763</c:v>
                </c:pt>
                <c:pt idx="1448">
                  <c:v>237.159763</c:v>
                </c:pt>
                <c:pt idx="1449">
                  <c:v>221.34911199999999</c:v>
                </c:pt>
                <c:pt idx="1450">
                  <c:v>205.53846200000001</c:v>
                </c:pt>
                <c:pt idx="1451">
                  <c:v>189.727811</c:v>
                </c:pt>
                <c:pt idx="1452">
                  <c:v>173.91716</c:v>
                </c:pt>
                <c:pt idx="1453">
                  <c:v>158.10650899999999</c:v>
                </c:pt>
                <c:pt idx="1454">
                  <c:v>142.29585800000001</c:v>
                </c:pt>
                <c:pt idx="1455">
                  <c:v>126.485207</c:v>
                </c:pt>
                <c:pt idx="1456">
                  <c:v>110.674556</c:v>
                </c:pt>
                <c:pt idx="1457">
                  <c:v>94.863905000000003</c:v>
                </c:pt>
                <c:pt idx="1458">
                  <c:v>79.053253999999995</c:v>
                </c:pt>
                <c:pt idx="1459">
                  <c:v>63.242604</c:v>
                </c:pt>
                <c:pt idx="1460">
                  <c:v>47.431953</c:v>
                </c:pt>
                <c:pt idx="1461">
                  <c:v>31.621302</c:v>
                </c:pt>
                <c:pt idx="1462">
                  <c:v>15.810651</c:v>
                </c:pt>
                <c:pt idx="1463">
                  <c:v>0</c:v>
                </c:pt>
                <c:pt idx="1464">
                  <c:v>0</c:v>
                </c:pt>
                <c:pt idx="1465">
                  <c:v>-15.810651</c:v>
                </c:pt>
                <c:pt idx="1466">
                  <c:v>-31.621302</c:v>
                </c:pt>
                <c:pt idx="1467">
                  <c:v>-47.431953</c:v>
                </c:pt>
                <c:pt idx="1468">
                  <c:v>-63.242604</c:v>
                </c:pt>
                <c:pt idx="1469">
                  <c:v>-79.053253999999995</c:v>
                </c:pt>
                <c:pt idx="1470">
                  <c:v>-94.863905000000003</c:v>
                </c:pt>
                <c:pt idx="1471">
                  <c:v>-110.674556</c:v>
                </c:pt>
                <c:pt idx="1472">
                  <c:v>-126.485207</c:v>
                </c:pt>
                <c:pt idx="1473">
                  <c:v>-142.29585800000001</c:v>
                </c:pt>
                <c:pt idx="1474">
                  <c:v>-158.10650899999999</c:v>
                </c:pt>
                <c:pt idx="1475">
                  <c:v>-173.91716</c:v>
                </c:pt>
                <c:pt idx="1476">
                  <c:v>-189.727811</c:v>
                </c:pt>
                <c:pt idx="1477">
                  <c:v>-205.53846200000001</c:v>
                </c:pt>
                <c:pt idx="1478">
                  <c:v>-221.34911199999999</c:v>
                </c:pt>
                <c:pt idx="1479">
                  <c:v>-237.159763</c:v>
                </c:pt>
                <c:pt idx="1480">
                  <c:v>-262.159763</c:v>
                </c:pt>
                <c:pt idx="1481">
                  <c:v>-262.159763</c:v>
                </c:pt>
                <c:pt idx="1482">
                  <c:v>247.83136099999999</c:v>
                </c:pt>
                <c:pt idx="1483">
                  <c:v>247.83136099999999</c:v>
                </c:pt>
                <c:pt idx="1484">
                  <c:v>222.83136099999999</c:v>
                </c:pt>
                <c:pt idx="1485">
                  <c:v>207.97593699999999</c:v>
                </c:pt>
                <c:pt idx="1486">
                  <c:v>193.12051299999999</c:v>
                </c:pt>
                <c:pt idx="1487">
                  <c:v>178.26508899999999</c:v>
                </c:pt>
                <c:pt idx="1488">
                  <c:v>163.40966499999999</c:v>
                </c:pt>
                <c:pt idx="1489">
                  <c:v>148.55424099999999</c:v>
                </c:pt>
                <c:pt idx="1490">
                  <c:v>133.69881699999999</c:v>
                </c:pt>
                <c:pt idx="1491">
                  <c:v>118.84339300000001</c:v>
                </c:pt>
                <c:pt idx="1492">
                  <c:v>103.987968</c:v>
                </c:pt>
                <c:pt idx="1493">
                  <c:v>89.132543999999996</c:v>
                </c:pt>
                <c:pt idx="1494">
                  <c:v>74.277119999999996</c:v>
                </c:pt>
                <c:pt idx="1495">
                  <c:v>59.421695999999997</c:v>
                </c:pt>
                <c:pt idx="1496">
                  <c:v>44.566271999999998</c:v>
                </c:pt>
                <c:pt idx="1497">
                  <c:v>29.710847999999999</c:v>
                </c:pt>
                <c:pt idx="1498">
                  <c:v>14.855423999999999</c:v>
                </c:pt>
                <c:pt idx="1499">
                  <c:v>0</c:v>
                </c:pt>
                <c:pt idx="1500">
                  <c:v>0</c:v>
                </c:pt>
                <c:pt idx="1501">
                  <c:v>-14.855423999999999</c:v>
                </c:pt>
                <c:pt idx="1502">
                  <c:v>-29.710847999999999</c:v>
                </c:pt>
                <c:pt idx="1503">
                  <c:v>-44.566271999999998</c:v>
                </c:pt>
                <c:pt idx="1504">
                  <c:v>-59.421695999999997</c:v>
                </c:pt>
                <c:pt idx="1505">
                  <c:v>-74.277119999999996</c:v>
                </c:pt>
                <c:pt idx="1506">
                  <c:v>-89.132543999999996</c:v>
                </c:pt>
                <c:pt idx="1507">
                  <c:v>-103.987968</c:v>
                </c:pt>
                <c:pt idx="1508">
                  <c:v>-118.84339300000001</c:v>
                </c:pt>
                <c:pt idx="1509">
                  <c:v>-133.69881699999999</c:v>
                </c:pt>
                <c:pt idx="1510">
                  <c:v>-148.55424099999999</c:v>
                </c:pt>
                <c:pt idx="1511">
                  <c:v>-163.40966499999999</c:v>
                </c:pt>
                <c:pt idx="1512">
                  <c:v>-178.26508899999999</c:v>
                </c:pt>
                <c:pt idx="1513">
                  <c:v>-193.12051299999999</c:v>
                </c:pt>
                <c:pt idx="1514">
                  <c:v>-207.97593699999999</c:v>
                </c:pt>
                <c:pt idx="1515">
                  <c:v>-222.83136099999999</c:v>
                </c:pt>
                <c:pt idx="1516">
                  <c:v>-247.83136099999999</c:v>
                </c:pt>
                <c:pt idx="1517">
                  <c:v>-247.83136099999999</c:v>
                </c:pt>
                <c:pt idx="1518">
                  <c:v>232.514793</c:v>
                </c:pt>
                <c:pt idx="1519">
                  <c:v>232.514793</c:v>
                </c:pt>
                <c:pt idx="1520">
                  <c:v>207.514793</c:v>
                </c:pt>
                <c:pt idx="1521">
                  <c:v>193.68047300000001</c:v>
                </c:pt>
                <c:pt idx="1522">
                  <c:v>179.84615400000001</c:v>
                </c:pt>
                <c:pt idx="1523">
                  <c:v>166.01183399999999</c:v>
                </c:pt>
                <c:pt idx="1524">
                  <c:v>152.177515</c:v>
                </c:pt>
                <c:pt idx="1525">
                  <c:v>138.34319500000001</c:v>
                </c:pt>
                <c:pt idx="1526">
                  <c:v>124.508876</c:v>
                </c:pt>
                <c:pt idx="1527">
                  <c:v>110.674556</c:v>
                </c:pt>
                <c:pt idx="1528">
                  <c:v>96.840237000000002</c:v>
                </c:pt>
                <c:pt idx="1529">
                  <c:v>83.005916999999997</c:v>
                </c:pt>
                <c:pt idx="1530">
                  <c:v>69.171598000000003</c:v>
                </c:pt>
                <c:pt idx="1531">
                  <c:v>55.337277999999998</c:v>
                </c:pt>
                <c:pt idx="1532">
                  <c:v>41.502958999999997</c:v>
                </c:pt>
                <c:pt idx="1533">
                  <c:v>27.668638999999999</c:v>
                </c:pt>
                <c:pt idx="1534">
                  <c:v>13.83432</c:v>
                </c:pt>
                <c:pt idx="1535">
                  <c:v>0</c:v>
                </c:pt>
                <c:pt idx="1536">
                  <c:v>0</c:v>
                </c:pt>
                <c:pt idx="1537">
                  <c:v>-13.83432</c:v>
                </c:pt>
                <c:pt idx="1538">
                  <c:v>-27.668638999999999</c:v>
                </c:pt>
                <c:pt idx="1539">
                  <c:v>-41.502958999999997</c:v>
                </c:pt>
                <c:pt idx="1540">
                  <c:v>-55.337277999999998</c:v>
                </c:pt>
                <c:pt idx="1541">
                  <c:v>-69.171598000000003</c:v>
                </c:pt>
                <c:pt idx="1542">
                  <c:v>-83.005916999999997</c:v>
                </c:pt>
                <c:pt idx="1543">
                  <c:v>-96.840237000000002</c:v>
                </c:pt>
                <c:pt idx="1544">
                  <c:v>-110.674556</c:v>
                </c:pt>
                <c:pt idx="1545">
                  <c:v>-124.508876</c:v>
                </c:pt>
                <c:pt idx="1546">
                  <c:v>-138.34319500000001</c:v>
                </c:pt>
                <c:pt idx="1547">
                  <c:v>-152.177515</c:v>
                </c:pt>
                <c:pt idx="1548">
                  <c:v>-166.01183399999999</c:v>
                </c:pt>
                <c:pt idx="1549">
                  <c:v>-179.84615400000001</c:v>
                </c:pt>
                <c:pt idx="1550">
                  <c:v>-193.68047300000001</c:v>
                </c:pt>
                <c:pt idx="1551">
                  <c:v>-207.514793</c:v>
                </c:pt>
                <c:pt idx="1552">
                  <c:v>-232.514793</c:v>
                </c:pt>
                <c:pt idx="1553">
                  <c:v>-232.514793</c:v>
                </c:pt>
                <c:pt idx="1554">
                  <c:v>216.210059</c:v>
                </c:pt>
                <c:pt idx="1555">
                  <c:v>216.210059</c:v>
                </c:pt>
                <c:pt idx="1556">
                  <c:v>191.210059</c:v>
                </c:pt>
                <c:pt idx="1557">
                  <c:v>178.46272200000001</c:v>
                </c:pt>
                <c:pt idx="1558">
                  <c:v>165.715385</c:v>
                </c:pt>
                <c:pt idx="1559">
                  <c:v>152.96804700000001</c:v>
                </c:pt>
                <c:pt idx="1560">
                  <c:v>140.22071</c:v>
                </c:pt>
                <c:pt idx="1561">
                  <c:v>127.473373</c:v>
                </c:pt>
                <c:pt idx="1562">
                  <c:v>114.72603599999999</c:v>
                </c:pt>
                <c:pt idx="1563">
                  <c:v>101.97869799999999</c:v>
                </c:pt>
                <c:pt idx="1564">
                  <c:v>89.231361000000007</c:v>
                </c:pt>
                <c:pt idx="1565">
                  <c:v>76.484024000000005</c:v>
                </c:pt>
                <c:pt idx="1566">
                  <c:v>63.736685999999999</c:v>
                </c:pt>
                <c:pt idx="1567">
                  <c:v>50.989348999999997</c:v>
                </c:pt>
                <c:pt idx="1568">
                  <c:v>38.242012000000003</c:v>
                </c:pt>
                <c:pt idx="1569">
                  <c:v>25.494675000000001</c:v>
                </c:pt>
                <c:pt idx="1570">
                  <c:v>12.747337</c:v>
                </c:pt>
                <c:pt idx="1571">
                  <c:v>0</c:v>
                </c:pt>
                <c:pt idx="1572">
                  <c:v>0</c:v>
                </c:pt>
                <c:pt idx="1573">
                  <c:v>-12.747337</c:v>
                </c:pt>
                <c:pt idx="1574">
                  <c:v>-25.494675000000001</c:v>
                </c:pt>
                <c:pt idx="1575">
                  <c:v>-38.242012000000003</c:v>
                </c:pt>
                <c:pt idx="1576">
                  <c:v>-50.989348999999997</c:v>
                </c:pt>
                <c:pt idx="1577">
                  <c:v>-63.736685999999999</c:v>
                </c:pt>
                <c:pt idx="1578">
                  <c:v>-76.484024000000005</c:v>
                </c:pt>
                <c:pt idx="1579">
                  <c:v>-89.231361000000007</c:v>
                </c:pt>
                <c:pt idx="1580">
                  <c:v>-101.97869799999999</c:v>
                </c:pt>
                <c:pt idx="1581">
                  <c:v>-114.72603599999999</c:v>
                </c:pt>
                <c:pt idx="1582">
                  <c:v>-127.473373</c:v>
                </c:pt>
                <c:pt idx="1583">
                  <c:v>-140.22071</c:v>
                </c:pt>
                <c:pt idx="1584">
                  <c:v>-152.96804700000001</c:v>
                </c:pt>
                <c:pt idx="1585">
                  <c:v>-165.715385</c:v>
                </c:pt>
                <c:pt idx="1586">
                  <c:v>-178.46272200000001</c:v>
                </c:pt>
                <c:pt idx="1587">
                  <c:v>-191.210059</c:v>
                </c:pt>
                <c:pt idx="1588">
                  <c:v>-216.210059</c:v>
                </c:pt>
                <c:pt idx="1589">
                  <c:v>-216.210059</c:v>
                </c:pt>
                <c:pt idx="1590">
                  <c:v>198.91716</c:v>
                </c:pt>
                <c:pt idx="1591">
                  <c:v>198.91716</c:v>
                </c:pt>
                <c:pt idx="1592">
                  <c:v>173.91716</c:v>
                </c:pt>
                <c:pt idx="1593">
                  <c:v>162.32268199999999</c:v>
                </c:pt>
                <c:pt idx="1594">
                  <c:v>150.728205</c:v>
                </c:pt>
                <c:pt idx="1595">
                  <c:v>139.13372799999999</c:v>
                </c:pt>
                <c:pt idx="1596">
                  <c:v>127.53925</c:v>
                </c:pt>
                <c:pt idx="1597">
                  <c:v>115.944773</c:v>
                </c:pt>
                <c:pt idx="1598">
                  <c:v>104.350296</c:v>
                </c:pt>
                <c:pt idx="1599">
                  <c:v>92.755819000000002</c:v>
                </c:pt>
                <c:pt idx="1600">
                  <c:v>81.161340999999993</c:v>
                </c:pt>
                <c:pt idx="1601">
                  <c:v>69.566863999999995</c:v>
                </c:pt>
                <c:pt idx="1602">
                  <c:v>57.972386999999998</c:v>
                </c:pt>
                <c:pt idx="1603">
                  <c:v>46.377909000000002</c:v>
                </c:pt>
                <c:pt idx="1604">
                  <c:v>34.783431999999998</c:v>
                </c:pt>
                <c:pt idx="1605">
                  <c:v>23.188955</c:v>
                </c:pt>
                <c:pt idx="1606">
                  <c:v>11.594476999999999</c:v>
                </c:pt>
                <c:pt idx="1607">
                  <c:v>0</c:v>
                </c:pt>
                <c:pt idx="1608">
                  <c:v>0</c:v>
                </c:pt>
                <c:pt idx="1609">
                  <c:v>-11.594476999999999</c:v>
                </c:pt>
                <c:pt idx="1610">
                  <c:v>-23.188955</c:v>
                </c:pt>
                <c:pt idx="1611">
                  <c:v>-34.783431999999998</c:v>
                </c:pt>
                <c:pt idx="1612">
                  <c:v>-46.377909000000002</c:v>
                </c:pt>
                <c:pt idx="1613">
                  <c:v>-57.972386999999998</c:v>
                </c:pt>
                <c:pt idx="1614">
                  <c:v>-69.566863999999995</c:v>
                </c:pt>
                <c:pt idx="1615">
                  <c:v>-81.161340999999993</c:v>
                </c:pt>
                <c:pt idx="1616">
                  <c:v>-92.755819000000002</c:v>
                </c:pt>
                <c:pt idx="1617">
                  <c:v>-104.350296</c:v>
                </c:pt>
                <c:pt idx="1618">
                  <c:v>-115.944773</c:v>
                </c:pt>
                <c:pt idx="1619">
                  <c:v>-127.53925</c:v>
                </c:pt>
                <c:pt idx="1620">
                  <c:v>-139.13372799999999</c:v>
                </c:pt>
                <c:pt idx="1621">
                  <c:v>-150.728205</c:v>
                </c:pt>
                <c:pt idx="1622">
                  <c:v>-162.32268199999999</c:v>
                </c:pt>
                <c:pt idx="1623">
                  <c:v>-173.91716</c:v>
                </c:pt>
                <c:pt idx="1624">
                  <c:v>-198.91716</c:v>
                </c:pt>
                <c:pt idx="1625">
                  <c:v>-198.91716</c:v>
                </c:pt>
                <c:pt idx="1626">
                  <c:v>180.63609500000001</c:v>
                </c:pt>
                <c:pt idx="1627">
                  <c:v>180.63609500000001</c:v>
                </c:pt>
                <c:pt idx="1628">
                  <c:v>155.63609500000001</c:v>
                </c:pt>
                <c:pt idx="1629">
                  <c:v>145.260355</c:v>
                </c:pt>
                <c:pt idx="1630">
                  <c:v>134.884615</c:v>
                </c:pt>
                <c:pt idx="1631">
                  <c:v>124.508876</c:v>
                </c:pt>
                <c:pt idx="1632">
                  <c:v>114.13313599999999</c:v>
                </c:pt>
                <c:pt idx="1633">
                  <c:v>103.757396</c:v>
                </c:pt>
                <c:pt idx="1634">
                  <c:v>93.381657000000004</c:v>
                </c:pt>
                <c:pt idx="1635">
                  <c:v>83.005916999999997</c:v>
                </c:pt>
                <c:pt idx="1636">
                  <c:v>72.630178000000001</c:v>
                </c:pt>
                <c:pt idx="1637">
                  <c:v>62.254438</c:v>
                </c:pt>
                <c:pt idx="1638">
                  <c:v>51.878698</c:v>
                </c:pt>
                <c:pt idx="1639">
                  <c:v>41.502958999999997</c:v>
                </c:pt>
                <c:pt idx="1640">
                  <c:v>31.127219</c:v>
                </c:pt>
                <c:pt idx="1641">
                  <c:v>20.751479</c:v>
                </c:pt>
                <c:pt idx="1642">
                  <c:v>10.37574</c:v>
                </c:pt>
                <c:pt idx="1643">
                  <c:v>0</c:v>
                </c:pt>
                <c:pt idx="1644">
                  <c:v>0</c:v>
                </c:pt>
                <c:pt idx="1645">
                  <c:v>-10.37574</c:v>
                </c:pt>
                <c:pt idx="1646">
                  <c:v>-20.751479</c:v>
                </c:pt>
                <c:pt idx="1647">
                  <c:v>-31.127219</c:v>
                </c:pt>
                <c:pt idx="1648">
                  <c:v>-41.502958999999997</c:v>
                </c:pt>
                <c:pt idx="1649">
                  <c:v>-51.878698</c:v>
                </c:pt>
                <c:pt idx="1650">
                  <c:v>-62.254438</c:v>
                </c:pt>
                <c:pt idx="1651">
                  <c:v>-72.630178000000001</c:v>
                </c:pt>
                <c:pt idx="1652">
                  <c:v>-83.005916999999997</c:v>
                </c:pt>
                <c:pt idx="1653">
                  <c:v>-93.381657000000004</c:v>
                </c:pt>
                <c:pt idx="1654">
                  <c:v>-103.757396</c:v>
                </c:pt>
                <c:pt idx="1655">
                  <c:v>-114.13313599999999</c:v>
                </c:pt>
                <c:pt idx="1656">
                  <c:v>-124.508876</c:v>
                </c:pt>
                <c:pt idx="1657">
                  <c:v>-134.884615</c:v>
                </c:pt>
                <c:pt idx="1658">
                  <c:v>-145.260355</c:v>
                </c:pt>
                <c:pt idx="1659">
                  <c:v>-155.63609500000001</c:v>
                </c:pt>
                <c:pt idx="1660">
                  <c:v>-180.63609500000001</c:v>
                </c:pt>
                <c:pt idx="1661">
                  <c:v>-180.63609500000001</c:v>
                </c:pt>
                <c:pt idx="1662">
                  <c:v>161.36686399999999</c:v>
                </c:pt>
                <c:pt idx="1663">
                  <c:v>161.36686399999999</c:v>
                </c:pt>
                <c:pt idx="1664">
                  <c:v>136.36686399999999</c:v>
                </c:pt>
                <c:pt idx="1665">
                  <c:v>127.27574</c:v>
                </c:pt>
                <c:pt idx="1666">
                  <c:v>118.18461499999999</c:v>
                </c:pt>
                <c:pt idx="1667">
                  <c:v>109.093491</c:v>
                </c:pt>
                <c:pt idx="1668">
                  <c:v>100.00236700000001</c:v>
                </c:pt>
                <c:pt idx="1669">
                  <c:v>90.911242999999999</c:v>
                </c:pt>
                <c:pt idx="1670">
                  <c:v>81.820117999999994</c:v>
                </c:pt>
                <c:pt idx="1671">
                  <c:v>72.728994</c:v>
                </c:pt>
                <c:pt idx="1672">
                  <c:v>63.637869999999999</c:v>
                </c:pt>
                <c:pt idx="1673">
                  <c:v>54.546745999999999</c:v>
                </c:pt>
                <c:pt idx="1674">
                  <c:v>45.455621000000001</c:v>
                </c:pt>
                <c:pt idx="1675">
                  <c:v>36.364497</c:v>
                </c:pt>
                <c:pt idx="1676">
                  <c:v>27.273372999999999</c:v>
                </c:pt>
                <c:pt idx="1677">
                  <c:v>18.182248999999999</c:v>
                </c:pt>
                <c:pt idx="1678">
                  <c:v>9.0911240000000006</c:v>
                </c:pt>
                <c:pt idx="1679">
                  <c:v>0</c:v>
                </c:pt>
                <c:pt idx="1680">
                  <c:v>0</c:v>
                </c:pt>
                <c:pt idx="1681">
                  <c:v>-9.0911240000000006</c:v>
                </c:pt>
                <c:pt idx="1682">
                  <c:v>-18.182248999999999</c:v>
                </c:pt>
                <c:pt idx="1683">
                  <c:v>-27.273372999999999</c:v>
                </c:pt>
                <c:pt idx="1684">
                  <c:v>-36.364497</c:v>
                </c:pt>
                <c:pt idx="1685">
                  <c:v>-45.455621000000001</c:v>
                </c:pt>
                <c:pt idx="1686">
                  <c:v>-54.546745999999999</c:v>
                </c:pt>
                <c:pt idx="1687">
                  <c:v>-63.637869999999999</c:v>
                </c:pt>
                <c:pt idx="1688">
                  <c:v>-72.728994</c:v>
                </c:pt>
                <c:pt idx="1689">
                  <c:v>-81.820117999999994</c:v>
                </c:pt>
                <c:pt idx="1690">
                  <c:v>-90.911242999999999</c:v>
                </c:pt>
                <c:pt idx="1691">
                  <c:v>-100.00236700000001</c:v>
                </c:pt>
                <c:pt idx="1692">
                  <c:v>-109.093491</c:v>
                </c:pt>
                <c:pt idx="1693">
                  <c:v>-118.18461499999999</c:v>
                </c:pt>
                <c:pt idx="1694">
                  <c:v>-127.27574</c:v>
                </c:pt>
                <c:pt idx="1695">
                  <c:v>-136.36686399999999</c:v>
                </c:pt>
                <c:pt idx="1696">
                  <c:v>-161.36686399999999</c:v>
                </c:pt>
                <c:pt idx="1697">
                  <c:v>-161.36686399999999</c:v>
                </c:pt>
                <c:pt idx="1698">
                  <c:v>141.109467</c:v>
                </c:pt>
                <c:pt idx="1699">
                  <c:v>141.109467</c:v>
                </c:pt>
                <c:pt idx="1700">
                  <c:v>116.109467</c:v>
                </c:pt>
                <c:pt idx="1701">
                  <c:v>108.368836</c:v>
                </c:pt>
                <c:pt idx="1702">
                  <c:v>100.62820499999999</c:v>
                </c:pt>
                <c:pt idx="1703">
                  <c:v>92.887574000000001</c:v>
                </c:pt>
                <c:pt idx="1704">
                  <c:v>85.146942999999993</c:v>
                </c:pt>
                <c:pt idx="1705">
                  <c:v>77.406312</c:v>
                </c:pt>
                <c:pt idx="1706">
                  <c:v>69.665679999999995</c:v>
                </c:pt>
                <c:pt idx="1707">
                  <c:v>61.925049000000001</c:v>
                </c:pt>
                <c:pt idx="1708">
                  <c:v>54.184418000000001</c:v>
                </c:pt>
                <c:pt idx="1709">
                  <c:v>46.443787</c:v>
                </c:pt>
                <c:pt idx="1710">
                  <c:v>38.703156</c:v>
                </c:pt>
                <c:pt idx="1711">
                  <c:v>30.962524999999999</c:v>
                </c:pt>
                <c:pt idx="1712">
                  <c:v>23.221893000000001</c:v>
                </c:pt>
                <c:pt idx="1713">
                  <c:v>15.481261999999999</c:v>
                </c:pt>
                <c:pt idx="1714">
                  <c:v>7.7406309999999996</c:v>
                </c:pt>
                <c:pt idx="1715">
                  <c:v>0</c:v>
                </c:pt>
                <c:pt idx="1716">
                  <c:v>0</c:v>
                </c:pt>
                <c:pt idx="1717">
                  <c:v>-7.7406309999999996</c:v>
                </c:pt>
                <c:pt idx="1718">
                  <c:v>-15.481261999999999</c:v>
                </c:pt>
                <c:pt idx="1719">
                  <c:v>-23.221893000000001</c:v>
                </c:pt>
                <c:pt idx="1720">
                  <c:v>-30.962524999999999</c:v>
                </c:pt>
                <c:pt idx="1721">
                  <c:v>-38.703156</c:v>
                </c:pt>
                <c:pt idx="1722">
                  <c:v>-46.443787</c:v>
                </c:pt>
                <c:pt idx="1723">
                  <c:v>-54.184418000000001</c:v>
                </c:pt>
                <c:pt idx="1724">
                  <c:v>-61.925049000000001</c:v>
                </c:pt>
                <c:pt idx="1725">
                  <c:v>-69.665679999999995</c:v>
                </c:pt>
                <c:pt idx="1726">
                  <c:v>-77.406312</c:v>
                </c:pt>
                <c:pt idx="1727">
                  <c:v>-85.146942999999993</c:v>
                </c:pt>
                <c:pt idx="1728">
                  <c:v>-92.887574000000001</c:v>
                </c:pt>
                <c:pt idx="1729">
                  <c:v>-100.62820499999999</c:v>
                </c:pt>
                <c:pt idx="1730">
                  <c:v>-108.368836</c:v>
                </c:pt>
                <c:pt idx="1731">
                  <c:v>-116.109467</c:v>
                </c:pt>
                <c:pt idx="1732">
                  <c:v>-141.109467</c:v>
                </c:pt>
                <c:pt idx="1733">
                  <c:v>-141.109467</c:v>
                </c:pt>
                <c:pt idx="1734">
                  <c:v>119.863905</c:v>
                </c:pt>
                <c:pt idx="1735">
                  <c:v>119.863905</c:v>
                </c:pt>
                <c:pt idx="1736">
                  <c:v>94.863905000000003</c:v>
                </c:pt>
                <c:pt idx="1737">
                  <c:v>88.539644999999993</c:v>
                </c:pt>
                <c:pt idx="1738">
                  <c:v>82.215384999999998</c:v>
                </c:pt>
                <c:pt idx="1739">
                  <c:v>75.891124000000005</c:v>
                </c:pt>
                <c:pt idx="1740">
                  <c:v>69.566863999999995</c:v>
                </c:pt>
                <c:pt idx="1741">
                  <c:v>63.242604</c:v>
                </c:pt>
                <c:pt idx="1742">
                  <c:v>56.918343</c:v>
                </c:pt>
                <c:pt idx="1743">
                  <c:v>50.594082999999998</c:v>
                </c:pt>
                <c:pt idx="1744">
                  <c:v>44.269821999999998</c:v>
                </c:pt>
                <c:pt idx="1745">
                  <c:v>37.945562000000002</c:v>
                </c:pt>
                <c:pt idx="1746">
                  <c:v>31.621302</c:v>
                </c:pt>
                <c:pt idx="1747">
                  <c:v>25.297041</c:v>
                </c:pt>
                <c:pt idx="1748">
                  <c:v>18.972781000000001</c:v>
                </c:pt>
                <c:pt idx="1749">
                  <c:v>12.648521000000001</c:v>
                </c:pt>
                <c:pt idx="1750">
                  <c:v>6.3242599999999998</c:v>
                </c:pt>
                <c:pt idx="1751">
                  <c:v>0</c:v>
                </c:pt>
                <c:pt idx="1752">
                  <c:v>0</c:v>
                </c:pt>
                <c:pt idx="1753">
                  <c:v>-6.3242599999999998</c:v>
                </c:pt>
                <c:pt idx="1754">
                  <c:v>-12.648521000000001</c:v>
                </c:pt>
                <c:pt idx="1755">
                  <c:v>-18.972781000000001</c:v>
                </c:pt>
                <c:pt idx="1756">
                  <c:v>-25.297041</c:v>
                </c:pt>
                <c:pt idx="1757">
                  <c:v>-31.621302</c:v>
                </c:pt>
                <c:pt idx="1758">
                  <c:v>-37.945562000000002</c:v>
                </c:pt>
                <c:pt idx="1759">
                  <c:v>-44.269821999999998</c:v>
                </c:pt>
                <c:pt idx="1760">
                  <c:v>-50.594082999999998</c:v>
                </c:pt>
                <c:pt idx="1761">
                  <c:v>-56.918343</c:v>
                </c:pt>
                <c:pt idx="1762">
                  <c:v>-63.242604</c:v>
                </c:pt>
                <c:pt idx="1763">
                  <c:v>-69.566863999999995</c:v>
                </c:pt>
                <c:pt idx="1764">
                  <c:v>-75.891124000000005</c:v>
                </c:pt>
                <c:pt idx="1765">
                  <c:v>-82.215384999999998</c:v>
                </c:pt>
                <c:pt idx="1766">
                  <c:v>-88.539644999999993</c:v>
                </c:pt>
                <c:pt idx="1767">
                  <c:v>-94.863905000000003</c:v>
                </c:pt>
                <c:pt idx="1768">
                  <c:v>-119.863905</c:v>
                </c:pt>
                <c:pt idx="1769">
                  <c:v>-119.863905</c:v>
                </c:pt>
                <c:pt idx="1770">
                  <c:v>97.630178000000001</c:v>
                </c:pt>
                <c:pt idx="1771">
                  <c:v>97.630178000000001</c:v>
                </c:pt>
                <c:pt idx="1772">
                  <c:v>72.630178000000001</c:v>
                </c:pt>
                <c:pt idx="1773">
                  <c:v>67.788166000000004</c:v>
                </c:pt>
                <c:pt idx="1774">
                  <c:v>62.946154</c:v>
                </c:pt>
                <c:pt idx="1775">
                  <c:v>58.104142000000003</c:v>
                </c:pt>
                <c:pt idx="1776">
                  <c:v>53.262129999999999</c:v>
                </c:pt>
                <c:pt idx="1777">
                  <c:v>48.420118000000002</c:v>
                </c:pt>
                <c:pt idx="1778">
                  <c:v>43.578107000000003</c:v>
                </c:pt>
                <c:pt idx="1779">
                  <c:v>38.736094999999999</c:v>
                </c:pt>
                <c:pt idx="1780">
                  <c:v>33.894083000000002</c:v>
                </c:pt>
                <c:pt idx="1781">
                  <c:v>29.052071000000002</c:v>
                </c:pt>
                <c:pt idx="1782">
                  <c:v>24.210059000000001</c:v>
                </c:pt>
                <c:pt idx="1783">
                  <c:v>19.368047000000001</c:v>
                </c:pt>
                <c:pt idx="1784">
                  <c:v>14.526036</c:v>
                </c:pt>
                <c:pt idx="1785">
                  <c:v>9.6840240000000009</c:v>
                </c:pt>
                <c:pt idx="1786">
                  <c:v>4.8420120000000004</c:v>
                </c:pt>
                <c:pt idx="1787">
                  <c:v>0</c:v>
                </c:pt>
                <c:pt idx="1788">
                  <c:v>0</c:v>
                </c:pt>
                <c:pt idx="1789">
                  <c:v>-4.8420120000000004</c:v>
                </c:pt>
                <c:pt idx="1790">
                  <c:v>-9.6840240000000009</c:v>
                </c:pt>
                <c:pt idx="1791">
                  <c:v>-14.526036</c:v>
                </c:pt>
                <c:pt idx="1792">
                  <c:v>-19.368047000000001</c:v>
                </c:pt>
                <c:pt idx="1793">
                  <c:v>-24.210059000000001</c:v>
                </c:pt>
                <c:pt idx="1794">
                  <c:v>-29.052071000000002</c:v>
                </c:pt>
                <c:pt idx="1795">
                  <c:v>-33.894083000000002</c:v>
                </c:pt>
                <c:pt idx="1796">
                  <c:v>-38.736094999999999</c:v>
                </c:pt>
                <c:pt idx="1797">
                  <c:v>-43.578107000000003</c:v>
                </c:pt>
                <c:pt idx="1798">
                  <c:v>-48.420118000000002</c:v>
                </c:pt>
                <c:pt idx="1799">
                  <c:v>-53.262129999999999</c:v>
                </c:pt>
                <c:pt idx="1800">
                  <c:v>-58.104142000000003</c:v>
                </c:pt>
                <c:pt idx="1801">
                  <c:v>-62.946154</c:v>
                </c:pt>
                <c:pt idx="1802">
                  <c:v>-67.788166000000004</c:v>
                </c:pt>
                <c:pt idx="1803">
                  <c:v>-72.630178000000001</c:v>
                </c:pt>
                <c:pt idx="1804">
                  <c:v>-97.630178000000001</c:v>
                </c:pt>
                <c:pt idx="1805">
                  <c:v>-97.630178000000001</c:v>
                </c:pt>
                <c:pt idx="1806">
                  <c:v>74.408283999999995</c:v>
                </c:pt>
                <c:pt idx="1807">
                  <c:v>74.408283999999995</c:v>
                </c:pt>
                <c:pt idx="1808">
                  <c:v>49.408284000000002</c:v>
                </c:pt>
                <c:pt idx="1809">
                  <c:v>46.114398000000001</c:v>
                </c:pt>
                <c:pt idx="1810">
                  <c:v>42.820512999999998</c:v>
                </c:pt>
                <c:pt idx="1811">
                  <c:v>39.526626999999998</c:v>
                </c:pt>
                <c:pt idx="1812">
                  <c:v>36.232742000000002</c:v>
                </c:pt>
                <c:pt idx="1813">
                  <c:v>32.938856000000001</c:v>
                </c:pt>
                <c:pt idx="1814">
                  <c:v>29.644970000000001</c:v>
                </c:pt>
                <c:pt idx="1815">
                  <c:v>26.351085000000001</c:v>
                </c:pt>
                <c:pt idx="1816">
                  <c:v>23.057199000000001</c:v>
                </c:pt>
                <c:pt idx="1817">
                  <c:v>19.763314000000001</c:v>
                </c:pt>
                <c:pt idx="1818">
                  <c:v>16.469428000000001</c:v>
                </c:pt>
                <c:pt idx="1819">
                  <c:v>13.175542</c:v>
                </c:pt>
                <c:pt idx="1820">
                  <c:v>9.8816570000000006</c:v>
                </c:pt>
                <c:pt idx="1821">
                  <c:v>6.587771</c:v>
                </c:pt>
                <c:pt idx="1822">
                  <c:v>3.2938860000000001</c:v>
                </c:pt>
                <c:pt idx="1823">
                  <c:v>0</c:v>
                </c:pt>
                <c:pt idx="1824">
                  <c:v>0</c:v>
                </c:pt>
                <c:pt idx="1825">
                  <c:v>-3.2938860000000001</c:v>
                </c:pt>
                <c:pt idx="1826">
                  <c:v>-6.587771</c:v>
                </c:pt>
                <c:pt idx="1827">
                  <c:v>-9.8816570000000006</c:v>
                </c:pt>
                <c:pt idx="1828">
                  <c:v>-13.175542</c:v>
                </c:pt>
                <c:pt idx="1829">
                  <c:v>-16.469428000000001</c:v>
                </c:pt>
                <c:pt idx="1830">
                  <c:v>-19.763314000000001</c:v>
                </c:pt>
                <c:pt idx="1831">
                  <c:v>-23.057199000000001</c:v>
                </c:pt>
                <c:pt idx="1832">
                  <c:v>-26.351085000000001</c:v>
                </c:pt>
                <c:pt idx="1833">
                  <c:v>-29.644970000000001</c:v>
                </c:pt>
                <c:pt idx="1834">
                  <c:v>-32.938856000000001</c:v>
                </c:pt>
                <c:pt idx="1835">
                  <c:v>-36.232742000000002</c:v>
                </c:pt>
                <c:pt idx="1836">
                  <c:v>-39.526626999999998</c:v>
                </c:pt>
                <c:pt idx="1837">
                  <c:v>-42.820512999999998</c:v>
                </c:pt>
                <c:pt idx="1838">
                  <c:v>-46.114398000000001</c:v>
                </c:pt>
                <c:pt idx="1839">
                  <c:v>-49.408284000000002</c:v>
                </c:pt>
                <c:pt idx="1840">
                  <c:v>-74.408283999999995</c:v>
                </c:pt>
                <c:pt idx="1841">
                  <c:v>-74.408283999999995</c:v>
                </c:pt>
                <c:pt idx="1842">
                  <c:v>50.198225000000001</c:v>
                </c:pt>
                <c:pt idx="1843">
                  <c:v>50.198225000000001</c:v>
                </c:pt>
                <c:pt idx="1844">
                  <c:v>25.198225000000001</c:v>
                </c:pt>
                <c:pt idx="1845">
                  <c:v>23.518343000000002</c:v>
                </c:pt>
                <c:pt idx="1846">
                  <c:v>21.838462</c:v>
                </c:pt>
                <c:pt idx="1847">
                  <c:v>20.158580000000001</c:v>
                </c:pt>
                <c:pt idx="1848">
                  <c:v>18.478698000000001</c:v>
                </c:pt>
                <c:pt idx="1849">
                  <c:v>16.798817</c:v>
                </c:pt>
                <c:pt idx="1850">
                  <c:v>15.118935</c:v>
                </c:pt>
                <c:pt idx="1851">
                  <c:v>13.439052999999999</c:v>
                </c:pt>
                <c:pt idx="1852">
                  <c:v>11.759172</c:v>
                </c:pt>
                <c:pt idx="1853">
                  <c:v>10.07929</c:v>
                </c:pt>
                <c:pt idx="1854">
                  <c:v>8.3994079999999993</c:v>
                </c:pt>
                <c:pt idx="1855">
                  <c:v>6.7195270000000002</c:v>
                </c:pt>
                <c:pt idx="1856">
                  <c:v>5.0396450000000002</c:v>
                </c:pt>
                <c:pt idx="1857">
                  <c:v>3.3597630000000001</c:v>
                </c:pt>
                <c:pt idx="1858">
                  <c:v>1.6798820000000001</c:v>
                </c:pt>
                <c:pt idx="1859">
                  <c:v>0</c:v>
                </c:pt>
                <c:pt idx="1860">
                  <c:v>0</c:v>
                </c:pt>
                <c:pt idx="1861">
                  <c:v>-1.6798820000000001</c:v>
                </c:pt>
                <c:pt idx="1862">
                  <c:v>-3.3597630000000001</c:v>
                </c:pt>
                <c:pt idx="1863">
                  <c:v>-5.0396450000000002</c:v>
                </c:pt>
                <c:pt idx="1864">
                  <c:v>-6.7195270000000002</c:v>
                </c:pt>
                <c:pt idx="1865">
                  <c:v>-8.3994079999999993</c:v>
                </c:pt>
                <c:pt idx="1866">
                  <c:v>-10.07929</c:v>
                </c:pt>
                <c:pt idx="1867">
                  <c:v>-11.759172</c:v>
                </c:pt>
                <c:pt idx="1868">
                  <c:v>-13.439052999999999</c:v>
                </c:pt>
                <c:pt idx="1869">
                  <c:v>-15.118935</c:v>
                </c:pt>
                <c:pt idx="1870">
                  <c:v>-16.798817</c:v>
                </c:pt>
                <c:pt idx="1871">
                  <c:v>-18.478698000000001</c:v>
                </c:pt>
                <c:pt idx="1872">
                  <c:v>-20.158580000000001</c:v>
                </c:pt>
                <c:pt idx="1873">
                  <c:v>-21.838462</c:v>
                </c:pt>
                <c:pt idx="1874">
                  <c:v>-23.518343000000002</c:v>
                </c:pt>
                <c:pt idx="1875">
                  <c:v>-25.198225000000001</c:v>
                </c:pt>
                <c:pt idx="1876">
                  <c:v>-50.198225000000001</c:v>
                </c:pt>
                <c:pt idx="1877">
                  <c:v>-50.198225000000001</c:v>
                </c:pt>
                <c:pt idx="1878">
                  <c:v>25</c:v>
                </c:pt>
                <c:pt idx="1879">
                  <c:v>25</c:v>
                </c:pt>
                <c:pt idx="1880">
                  <c:v>-25</c:v>
                </c:pt>
                <c:pt idx="1881">
                  <c:v>-25</c:v>
                </c:pt>
                <c:pt idx="1882">
                  <c:v>0</c:v>
                </c:pt>
                <c:pt idx="18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2-4DDB-BBE5-4C4105C2D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01599872"/>
        <c:axId val="-1328362544"/>
      </c:scatterChart>
      <c:valAx>
        <c:axId val="-140159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8362544"/>
        <c:crosses val="autoZero"/>
        <c:crossBetween val="midCat"/>
      </c:valAx>
      <c:valAx>
        <c:axId val="-13283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159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Summary!$A$4:$A$3183</c:f>
              <c:numCache>
                <c:formatCode>General</c:formatCode>
                <c:ptCount val="3180"/>
                <c:pt idx="0">
                  <c:v>-2489.6</c:v>
                </c:pt>
                <c:pt idx="1">
                  <c:v>-2489.6</c:v>
                </c:pt>
                <c:pt idx="2">
                  <c:v>-2489.6</c:v>
                </c:pt>
                <c:pt idx="3">
                  <c:v>-2489.6</c:v>
                </c:pt>
                <c:pt idx="4">
                  <c:v>-2393.8461539999998</c:v>
                </c:pt>
                <c:pt idx="5">
                  <c:v>-2393.8461539999998</c:v>
                </c:pt>
                <c:pt idx="6">
                  <c:v>-2393.8461539999998</c:v>
                </c:pt>
                <c:pt idx="7">
                  <c:v>-2393.8461539999998</c:v>
                </c:pt>
                <c:pt idx="8">
                  <c:v>-2393.8461539999998</c:v>
                </c:pt>
                <c:pt idx="9">
                  <c:v>-2393.8461539999998</c:v>
                </c:pt>
                <c:pt idx="10">
                  <c:v>-2393.8461539999998</c:v>
                </c:pt>
                <c:pt idx="11">
                  <c:v>-2393.8461539999998</c:v>
                </c:pt>
                <c:pt idx="12">
                  <c:v>-2393.8461539999998</c:v>
                </c:pt>
                <c:pt idx="13">
                  <c:v>-2393.8461539999998</c:v>
                </c:pt>
                <c:pt idx="14">
                  <c:v>-2393.8461539999998</c:v>
                </c:pt>
                <c:pt idx="15">
                  <c:v>-2393.8461539999998</c:v>
                </c:pt>
                <c:pt idx="16">
                  <c:v>-2393.8461539999998</c:v>
                </c:pt>
                <c:pt idx="17">
                  <c:v>-2393.8461539999998</c:v>
                </c:pt>
                <c:pt idx="18">
                  <c:v>-2393.8461539999998</c:v>
                </c:pt>
                <c:pt idx="19">
                  <c:v>-2393.8461539999998</c:v>
                </c:pt>
                <c:pt idx="20">
                  <c:v>-2393.8461539999998</c:v>
                </c:pt>
                <c:pt idx="21">
                  <c:v>-2393.8461539999998</c:v>
                </c:pt>
                <c:pt idx="22">
                  <c:v>-2393.8461539999998</c:v>
                </c:pt>
                <c:pt idx="23">
                  <c:v>-2393.8461539999998</c:v>
                </c:pt>
                <c:pt idx="24">
                  <c:v>-2393.8461539999998</c:v>
                </c:pt>
                <c:pt idx="25">
                  <c:v>-2393.8461539999998</c:v>
                </c:pt>
                <c:pt idx="26">
                  <c:v>-2393.8461539999998</c:v>
                </c:pt>
                <c:pt idx="27">
                  <c:v>-2393.8461539999998</c:v>
                </c:pt>
                <c:pt idx="28">
                  <c:v>-2393.8461539999998</c:v>
                </c:pt>
                <c:pt idx="29">
                  <c:v>-2393.8461539999998</c:v>
                </c:pt>
                <c:pt idx="30">
                  <c:v>-2393.8461539999998</c:v>
                </c:pt>
                <c:pt idx="31">
                  <c:v>-2393.8461539999998</c:v>
                </c:pt>
                <c:pt idx="32">
                  <c:v>-2393.8461539999998</c:v>
                </c:pt>
                <c:pt idx="33">
                  <c:v>-2393.8461539999998</c:v>
                </c:pt>
                <c:pt idx="34">
                  <c:v>-2393.8461539999998</c:v>
                </c:pt>
                <c:pt idx="35">
                  <c:v>-2393.8461539999998</c:v>
                </c:pt>
                <c:pt idx="36">
                  <c:v>-2393.8461539999998</c:v>
                </c:pt>
                <c:pt idx="37">
                  <c:v>-2393.8461539999998</c:v>
                </c:pt>
                <c:pt idx="38">
                  <c:v>-2393.8461539999998</c:v>
                </c:pt>
                <c:pt idx="39">
                  <c:v>-2393.8461539999998</c:v>
                </c:pt>
                <c:pt idx="40">
                  <c:v>-2298.0923079999998</c:v>
                </c:pt>
                <c:pt idx="41">
                  <c:v>-2298.0923079999998</c:v>
                </c:pt>
                <c:pt idx="42">
                  <c:v>-2298.0923079999998</c:v>
                </c:pt>
                <c:pt idx="43">
                  <c:v>-2298.0923079999998</c:v>
                </c:pt>
                <c:pt idx="44">
                  <c:v>-2298.0923079999998</c:v>
                </c:pt>
                <c:pt idx="45">
                  <c:v>-2298.0923079999998</c:v>
                </c:pt>
                <c:pt idx="46">
                  <c:v>-2298.0923079999998</c:v>
                </c:pt>
                <c:pt idx="47">
                  <c:v>-2298.0923079999998</c:v>
                </c:pt>
                <c:pt idx="48">
                  <c:v>-2298.0923079999998</c:v>
                </c:pt>
                <c:pt idx="49">
                  <c:v>-2298.0923079999998</c:v>
                </c:pt>
                <c:pt idx="50">
                  <c:v>-2298.0923079999998</c:v>
                </c:pt>
                <c:pt idx="51">
                  <c:v>-2298.0923079999998</c:v>
                </c:pt>
                <c:pt idx="52">
                  <c:v>-2298.0923079999998</c:v>
                </c:pt>
                <c:pt idx="53">
                  <c:v>-2298.0923079999998</c:v>
                </c:pt>
                <c:pt idx="54">
                  <c:v>-2298.0923079999998</c:v>
                </c:pt>
                <c:pt idx="55">
                  <c:v>-2298.0923079999998</c:v>
                </c:pt>
                <c:pt idx="56">
                  <c:v>-2298.0923079999998</c:v>
                </c:pt>
                <c:pt idx="57">
                  <c:v>-2298.0923079999998</c:v>
                </c:pt>
                <c:pt idx="58">
                  <c:v>-2298.0923079999998</c:v>
                </c:pt>
                <c:pt idx="59">
                  <c:v>-2298.0923079999998</c:v>
                </c:pt>
                <c:pt idx="60">
                  <c:v>-2298.0923079999998</c:v>
                </c:pt>
                <c:pt idx="61">
                  <c:v>-2298.0923079999998</c:v>
                </c:pt>
                <c:pt idx="62">
                  <c:v>-2298.0923079999998</c:v>
                </c:pt>
                <c:pt idx="63">
                  <c:v>-2298.0923079999998</c:v>
                </c:pt>
                <c:pt idx="64">
                  <c:v>-2298.0923079999998</c:v>
                </c:pt>
                <c:pt idx="65">
                  <c:v>-2298.0923079999998</c:v>
                </c:pt>
                <c:pt idx="66">
                  <c:v>-2298.0923079999998</c:v>
                </c:pt>
                <c:pt idx="67">
                  <c:v>-2298.0923079999998</c:v>
                </c:pt>
                <c:pt idx="68">
                  <c:v>-2298.0923079999998</c:v>
                </c:pt>
                <c:pt idx="69">
                  <c:v>-2298.0923079999998</c:v>
                </c:pt>
                <c:pt idx="70">
                  <c:v>-2298.0923079999998</c:v>
                </c:pt>
                <c:pt idx="71">
                  <c:v>-2298.0923079999998</c:v>
                </c:pt>
                <c:pt idx="72">
                  <c:v>-2298.0923079999998</c:v>
                </c:pt>
                <c:pt idx="73">
                  <c:v>-2298.0923079999998</c:v>
                </c:pt>
                <c:pt idx="74">
                  <c:v>-2298.0923079999998</c:v>
                </c:pt>
                <c:pt idx="75">
                  <c:v>-2298.0923079999998</c:v>
                </c:pt>
                <c:pt idx="76">
                  <c:v>-2202.3384620000002</c:v>
                </c:pt>
                <c:pt idx="77">
                  <c:v>-2202.3384620000002</c:v>
                </c:pt>
                <c:pt idx="78">
                  <c:v>-2202.3384620000002</c:v>
                </c:pt>
                <c:pt idx="79">
                  <c:v>-2202.3384620000002</c:v>
                </c:pt>
                <c:pt idx="80">
                  <c:v>-2202.3384620000002</c:v>
                </c:pt>
                <c:pt idx="81">
                  <c:v>-2202.3384620000002</c:v>
                </c:pt>
                <c:pt idx="82">
                  <c:v>-2202.3384620000002</c:v>
                </c:pt>
                <c:pt idx="83">
                  <c:v>-2202.3384620000002</c:v>
                </c:pt>
                <c:pt idx="84">
                  <c:v>-2202.3384620000002</c:v>
                </c:pt>
                <c:pt idx="85">
                  <c:v>-2202.3384620000002</c:v>
                </c:pt>
                <c:pt idx="86">
                  <c:v>-2202.3384620000002</c:v>
                </c:pt>
                <c:pt idx="87">
                  <c:v>-2202.3384620000002</c:v>
                </c:pt>
                <c:pt idx="88">
                  <c:v>-2202.3384620000002</c:v>
                </c:pt>
                <c:pt idx="89">
                  <c:v>-2202.3384620000002</c:v>
                </c:pt>
                <c:pt idx="90">
                  <c:v>-2202.3384620000002</c:v>
                </c:pt>
                <c:pt idx="91">
                  <c:v>-2202.3384620000002</c:v>
                </c:pt>
                <c:pt idx="92">
                  <c:v>-2202.3384620000002</c:v>
                </c:pt>
                <c:pt idx="93">
                  <c:v>-2202.3384620000002</c:v>
                </c:pt>
                <c:pt idx="94">
                  <c:v>-2202.3384620000002</c:v>
                </c:pt>
                <c:pt idx="95">
                  <c:v>-2202.3384620000002</c:v>
                </c:pt>
                <c:pt idx="96">
                  <c:v>-2202.3384620000002</c:v>
                </c:pt>
                <c:pt idx="97">
                  <c:v>-2202.3384620000002</c:v>
                </c:pt>
                <c:pt idx="98">
                  <c:v>-2202.3384620000002</c:v>
                </c:pt>
                <c:pt idx="99">
                  <c:v>-2202.3384620000002</c:v>
                </c:pt>
                <c:pt idx="100">
                  <c:v>-2202.3384620000002</c:v>
                </c:pt>
                <c:pt idx="101">
                  <c:v>-2202.3384620000002</c:v>
                </c:pt>
                <c:pt idx="102">
                  <c:v>-2202.3384620000002</c:v>
                </c:pt>
                <c:pt idx="103">
                  <c:v>-2202.3384620000002</c:v>
                </c:pt>
                <c:pt idx="104">
                  <c:v>-2202.3384620000002</c:v>
                </c:pt>
                <c:pt idx="105">
                  <c:v>-2202.3384620000002</c:v>
                </c:pt>
                <c:pt idx="106">
                  <c:v>-2202.3384620000002</c:v>
                </c:pt>
                <c:pt idx="107">
                  <c:v>-2202.3384620000002</c:v>
                </c:pt>
                <c:pt idx="108">
                  <c:v>-2202.3384620000002</c:v>
                </c:pt>
                <c:pt idx="109">
                  <c:v>-2202.3384620000002</c:v>
                </c:pt>
                <c:pt idx="110">
                  <c:v>-2202.3384620000002</c:v>
                </c:pt>
                <c:pt idx="111">
                  <c:v>-2202.3384620000002</c:v>
                </c:pt>
                <c:pt idx="112">
                  <c:v>-2106.5846150000002</c:v>
                </c:pt>
                <c:pt idx="113">
                  <c:v>-2106.5846150000002</c:v>
                </c:pt>
                <c:pt idx="114">
                  <c:v>-2106.5846150000002</c:v>
                </c:pt>
                <c:pt idx="115">
                  <c:v>-2106.5846150000002</c:v>
                </c:pt>
                <c:pt idx="116">
                  <c:v>-2106.5846150000002</c:v>
                </c:pt>
                <c:pt idx="117">
                  <c:v>-2106.5846150000002</c:v>
                </c:pt>
                <c:pt idx="118">
                  <c:v>-2106.5846150000002</c:v>
                </c:pt>
                <c:pt idx="119">
                  <c:v>-2106.5846150000002</c:v>
                </c:pt>
                <c:pt idx="120">
                  <c:v>-2106.5846150000002</c:v>
                </c:pt>
                <c:pt idx="121">
                  <c:v>-2106.5846150000002</c:v>
                </c:pt>
                <c:pt idx="122">
                  <c:v>-2106.5846150000002</c:v>
                </c:pt>
                <c:pt idx="123">
                  <c:v>-2106.5846150000002</c:v>
                </c:pt>
                <c:pt idx="124">
                  <c:v>-2106.5846150000002</c:v>
                </c:pt>
                <c:pt idx="125">
                  <c:v>-2106.5846150000002</c:v>
                </c:pt>
                <c:pt idx="126">
                  <c:v>-2106.5846150000002</c:v>
                </c:pt>
                <c:pt idx="127">
                  <c:v>-2106.5846150000002</c:v>
                </c:pt>
                <c:pt idx="128">
                  <c:v>-2106.5846150000002</c:v>
                </c:pt>
                <c:pt idx="129">
                  <c:v>-2106.5846150000002</c:v>
                </c:pt>
                <c:pt idx="130">
                  <c:v>-2106.5846150000002</c:v>
                </c:pt>
                <c:pt idx="131">
                  <c:v>-2106.5846150000002</c:v>
                </c:pt>
                <c:pt idx="132">
                  <c:v>-2106.5846150000002</c:v>
                </c:pt>
                <c:pt idx="133">
                  <c:v>-2106.5846150000002</c:v>
                </c:pt>
                <c:pt idx="134">
                  <c:v>-2106.5846150000002</c:v>
                </c:pt>
                <c:pt idx="135">
                  <c:v>-2106.5846150000002</c:v>
                </c:pt>
                <c:pt idx="136">
                  <c:v>-2106.5846150000002</c:v>
                </c:pt>
                <c:pt idx="137">
                  <c:v>-2106.5846150000002</c:v>
                </c:pt>
                <c:pt idx="138">
                  <c:v>-2106.5846150000002</c:v>
                </c:pt>
                <c:pt idx="139">
                  <c:v>-2106.5846150000002</c:v>
                </c:pt>
                <c:pt idx="140">
                  <c:v>-2106.5846150000002</c:v>
                </c:pt>
                <c:pt idx="141">
                  <c:v>-2106.5846150000002</c:v>
                </c:pt>
                <c:pt idx="142">
                  <c:v>-2106.5846150000002</c:v>
                </c:pt>
                <c:pt idx="143">
                  <c:v>-2106.5846150000002</c:v>
                </c:pt>
                <c:pt idx="144">
                  <c:v>-2106.5846150000002</c:v>
                </c:pt>
                <c:pt idx="145">
                  <c:v>-2106.5846150000002</c:v>
                </c:pt>
                <c:pt idx="146">
                  <c:v>-2106.5846150000002</c:v>
                </c:pt>
                <c:pt idx="147">
                  <c:v>-2106.5846150000002</c:v>
                </c:pt>
                <c:pt idx="148">
                  <c:v>-2010.8307689999999</c:v>
                </c:pt>
                <c:pt idx="149">
                  <c:v>-2010.8307689999999</c:v>
                </c:pt>
                <c:pt idx="150">
                  <c:v>-2010.8307689999999</c:v>
                </c:pt>
                <c:pt idx="151">
                  <c:v>-2010.8307689999999</c:v>
                </c:pt>
                <c:pt idx="152">
                  <c:v>-2010.8307689999999</c:v>
                </c:pt>
                <c:pt idx="153">
                  <c:v>-2010.8307689999999</c:v>
                </c:pt>
                <c:pt idx="154">
                  <c:v>-2010.8307689999999</c:v>
                </c:pt>
                <c:pt idx="155">
                  <c:v>-2010.8307689999999</c:v>
                </c:pt>
                <c:pt idx="156">
                  <c:v>-2010.8307689999999</c:v>
                </c:pt>
                <c:pt idx="157">
                  <c:v>-2010.8307689999999</c:v>
                </c:pt>
                <c:pt idx="158">
                  <c:v>-2010.8307689999999</c:v>
                </c:pt>
                <c:pt idx="159">
                  <c:v>-2010.8307689999999</c:v>
                </c:pt>
                <c:pt idx="160">
                  <c:v>-2010.8307689999999</c:v>
                </c:pt>
                <c:pt idx="161">
                  <c:v>-2010.8307689999999</c:v>
                </c:pt>
                <c:pt idx="162">
                  <c:v>-2010.8307689999999</c:v>
                </c:pt>
                <c:pt idx="163">
                  <c:v>-2010.8307689999999</c:v>
                </c:pt>
                <c:pt idx="164">
                  <c:v>-2010.8307689999999</c:v>
                </c:pt>
                <c:pt idx="165">
                  <c:v>-2010.8307689999999</c:v>
                </c:pt>
                <c:pt idx="166">
                  <c:v>-2010.8307689999999</c:v>
                </c:pt>
                <c:pt idx="167">
                  <c:v>-2010.8307689999999</c:v>
                </c:pt>
                <c:pt idx="168">
                  <c:v>-2010.8307689999999</c:v>
                </c:pt>
                <c:pt idx="169">
                  <c:v>-2010.8307689999999</c:v>
                </c:pt>
                <c:pt idx="170">
                  <c:v>-2010.8307689999999</c:v>
                </c:pt>
                <c:pt idx="171">
                  <c:v>-2010.8307689999999</c:v>
                </c:pt>
                <c:pt idx="172">
                  <c:v>-2010.8307689999999</c:v>
                </c:pt>
                <c:pt idx="173">
                  <c:v>-2010.8307689999999</c:v>
                </c:pt>
                <c:pt idx="174">
                  <c:v>-2010.8307689999999</c:v>
                </c:pt>
                <c:pt idx="175">
                  <c:v>-2010.8307689999999</c:v>
                </c:pt>
                <c:pt idx="176">
                  <c:v>-2010.8307689999999</c:v>
                </c:pt>
                <c:pt idx="177">
                  <c:v>-2010.8307689999999</c:v>
                </c:pt>
                <c:pt idx="178">
                  <c:v>-2010.8307689999999</c:v>
                </c:pt>
                <c:pt idx="179">
                  <c:v>-2010.8307689999999</c:v>
                </c:pt>
                <c:pt idx="180">
                  <c:v>-2010.8307689999999</c:v>
                </c:pt>
                <c:pt idx="181">
                  <c:v>-2010.8307689999999</c:v>
                </c:pt>
                <c:pt idx="182">
                  <c:v>-2010.8307689999999</c:v>
                </c:pt>
                <c:pt idx="183">
                  <c:v>-2010.8307689999999</c:v>
                </c:pt>
                <c:pt idx="184">
                  <c:v>-1915.0769230000001</c:v>
                </c:pt>
                <c:pt idx="185">
                  <c:v>-1915.0769230000001</c:v>
                </c:pt>
                <c:pt idx="186">
                  <c:v>-1915.0769230000001</c:v>
                </c:pt>
                <c:pt idx="187">
                  <c:v>-1915.0769230000001</c:v>
                </c:pt>
                <c:pt idx="188">
                  <c:v>-1915.0769230000001</c:v>
                </c:pt>
                <c:pt idx="189">
                  <c:v>-1915.0769230000001</c:v>
                </c:pt>
                <c:pt idx="190">
                  <c:v>-1915.0769230000001</c:v>
                </c:pt>
                <c:pt idx="191">
                  <c:v>-1915.0769230000001</c:v>
                </c:pt>
                <c:pt idx="192">
                  <c:v>-1915.0769230000001</c:v>
                </c:pt>
                <c:pt idx="193">
                  <c:v>-1915.0769230000001</c:v>
                </c:pt>
                <c:pt idx="194">
                  <c:v>-1915.0769230000001</c:v>
                </c:pt>
                <c:pt idx="195">
                  <c:v>-1915.0769230000001</c:v>
                </c:pt>
                <c:pt idx="196">
                  <c:v>-1915.0769230000001</c:v>
                </c:pt>
                <c:pt idx="197">
                  <c:v>-1915.0769230000001</c:v>
                </c:pt>
                <c:pt idx="198">
                  <c:v>-1915.0769230000001</c:v>
                </c:pt>
                <c:pt idx="199">
                  <c:v>-1915.0769230000001</c:v>
                </c:pt>
                <c:pt idx="200">
                  <c:v>-1915.0769230000001</c:v>
                </c:pt>
                <c:pt idx="201">
                  <c:v>-1915.0769230000001</c:v>
                </c:pt>
                <c:pt idx="202">
                  <c:v>-1915.0769230000001</c:v>
                </c:pt>
                <c:pt idx="203">
                  <c:v>-1915.0769230000001</c:v>
                </c:pt>
                <c:pt idx="204">
                  <c:v>-1915.0769230000001</c:v>
                </c:pt>
                <c:pt idx="205">
                  <c:v>-1915.0769230000001</c:v>
                </c:pt>
                <c:pt idx="206">
                  <c:v>-1915.0769230000001</c:v>
                </c:pt>
                <c:pt idx="207">
                  <c:v>-1915.0769230000001</c:v>
                </c:pt>
                <c:pt idx="208">
                  <c:v>-1915.0769230000001</c:v>
                </c:pt>
                <c:pt idx="209">
                  <c:v>-1915.0769230000001</c:v>
                </c:pt>
                <c:pt idx="210">
                  <c:v>-1915.0769230000001</c:v>
                </c:pt>
                <c:pt idx="211">
                  <c:v>-1915.0769230000001</c:v>
                </c:pt>
                <c:pt idx="212">
                  <c:v>-1915.0769230000001</c:v>
                </c:pt>
                <c:pt idx="213">
                  <c:v>-1915.0769230000001</c:v>
                </c:pt>
                <c:pt idx="214">
                  <c:v>-1915.0769230000001</c:v>
                </c:pt>
                <c:pt idx="215">
                  <c:v>-1915.0769230000001</c:v>
                </c:pt>
                <c:pt idx="216">
                  <c:v>-1915.0769230000001</c:v>
                </c:pt>
                <c:pt idx="217">
                  <c:v>-1915.0769230000001</c:v>
                </c:pt>
                <c:pt idx="218">
                  <c:v>-1915.0769230000001</c:v>
                </c:pt>
                <c:pt idx="219">
                  <c:v>-1915.0769230000001</c:v>
                </c:pt>
                <c:pt idx="220">
                  <c:v>-1819.323077</c:v>
                </c:pt>
                <c:pt idx="221">
                  <c:v>-1819.323077</c:v>
                </c:pt>
                <c:pt idx="222">
                  <c:v>-1819.323077</c:v>
                </c:pt>
                <c:pt idx="223">
                  <c:v>-1819.323077</c:v>
                </c:pt>
                <c:pt idx="224">
                  <c:v>-1819.323077</c:v>
                </c:pt>
                <c:pt idx="225">
                  <c:v>-1819.323077</c:v>
                </c:pt>
                <c:pt idx="226">
                  <c:v>-1819.323077</c:v>
                </c:pt>
                <c:pt idx="227">
                  <c:v>-1819.323077</c:v>
                </c:pt>
                <c:pt idx="228">
                  <c:v>-1819.323077</c:v>
                </c:pt>
                <c:pt idx="229">
                  <c:v>-1819.323077</c:v>
                </c:pt>
                <c:pt idx="230">
                  <c:v>-1819.323077</c:v>
                </c:pt>
                <c:pt idx="231">
                  <c:v>-1819.323077</c:v>
                </c:pt>
                <c:pt idx="232">
                  <c:v>-1819.323077</c:v>
                </c:pt>
                <c:pt idx="233">
                  <c:v>-1819.323077</c:v>
                </c:pt>
                <c:pt idx="234">
                  <c:v>-1819.323077</c:v>
                </c:pt>
                <c:pt idx="235">
                  <c:v>-1819.323077</c:v>
                </c:pt>
                <c:pt idx="236">
                  <c:v>-1819.323077</c:v>
                </c:pt>
                <c:pt idx="237">
                  <c:v>-1819.323077</c:v>
                </c:pt>
                <c:pt idx="238">
                  <c:v>-1819.323077</c:v>
                </c:pt>
                <c:pt idx="239">
                  <c:v>-1819.323077</c:v>
                </c:pt>
                <c:pt idx="240">
                  <c:v>-1819.323077</c:v>
                </c:pt>
                <c:pt idx="241">
                  <c:v>-1819.323077</c:v>
                </c:pt>
                <c:pt idx="242">
                  <c:v>-1819.323077</c:v>
                </c:pt>
                <c:pt idx="243">
                  <c:v>-1819.323077</c:v>
                </c:pt>
                <c:pt idx="244">
                  <c:v>-1819.323077</c:v>
                </c:pt>
                <c:pt idx="245">
                  <c:v>-1819.323077</c:v>
                </c:pt>
                <c:pt idx="246">
                  <c:v>-1819.323077</c:v>
                </c:pt>
                <c:pt idx="247">
                  <c:v>-1819.323077</c:v>
                </c:pt>
                <c:pt idx="248">
                  <c:v>-1819.323077</c:v>
                </c:pt>
                <c:pt idx="249">
                  <c:v>-1819.323077</c:v>
                </c:pt>
                <c:pt idx="250">
                  <c:v>-1819.323077</c:v>
                </c:pt>
                <c:pt idx="251">
                  <c:v>-1819.323077</c:v>
                </c:pt>
                <c:pt idx="252">
                  <c:v>-1819.323077</c:v>
                </c:pt>
                <c:pt idx="253">
                  <c:v>-1819.323077</c:v>
                </c:pt>
                <c:pt idx="254">
                  <c:v>-1819.323077</c:v>
                </c:pt>
                <c:pt idx="255">
                  <c:v>-1819.323077</c:v>
                </c:pt>
                <c:pt idx="256">
                  <c:v>-1723.5692309999999</c:v>
                </c:pt>
                <c:pt idx="257">
                  <c:v>-1723.5692309999999</c:v>
                </c:pt>
                <c:pt idx="258">
                  <c:v>-1723.5692309999999</c:v>
                </c:pt>
                <c:pt idx="259">
                  <c:v>-1723.5692309999999</c:v>
                </c:pt>
                <c:pt idx="260">
                  <c:v>-1723.5692309999999</c:v>
                </c:pt>
                <c:pt idx="261">
                  <c:v>-1723.5692309999999</c:v>
                </c:pt>
                <c:pt idx="262">
                  <c:v>-1723.5692309999999</c:v>
                </c:pt>
                <c:pt idx="263">
                  <c:v>-1723.5692309999999</c:v>
                </c:pt>
                <c:pt idx="264">
                  <c:v>-1723.5692309999999</c:v>
                </c:pt>
                <c:pt idx="265">
                  <c:v>-1723.5692309999999</c:v>
                </c:pt>
                <c:pt idx="266">
                  <c:v>-1723.5692309999999</c:v>
                </c:pt>
                <c:pt idx="267">
                  <c:v>-1723.5692309999999</c:v>
                </c:pt>
                <c:pt idx="268">
                  <c:v>-1723.5692309999999</c:v>
                </c:pt>
                <c:pt idx="269">
                  <c:v>-1723.5692309999999</c:v>
                </c:pt>
                <c:pt idx="270">
                  <c:v>-1723.5692309999999</c:v>
                </c:pt>
                <c:pt idx="271">
                  <c:v>-1723.5692309999999</c:v>
                </c:pt>
                <c:pt idx="272">
                  <c:v>-1723.5692309999999</c:v>
                </c:pt>
                <c:pt idx="273">
                  <c:v>-1723.5692309999999</c:v>
                </c:pt>
                <c:pt idx="274">
                  <c:v>-1723.5692309999999</c:v>
                </c:pt>
                <c:pt idx="275">
                  <c:v>-1723.5692309999999</c:v>
                </c:pt>
                <c:pt idx="276">
                  <c:v>-1723.5692309999999</c:v>
                </c:pt>
                <c:pt idx="277">
                  <c:v>-1723.5692309999999</c:v>
                </c:pt>
                <c:pt idx="278">
                  <c:v>-1723.5692309999999</c:v>
                </c:pt>
                <c:pt idx="279">
                  <c:v>-1723.5692309999999</c:v>
                </c:pt>
                <c:pt idx="280">
                  <c:v>-1723.5692309999999</c:v>
                </c:pt>
                <c:pt idx="281">
                  <c:v>-1723.5692309999999</c:v>
                </c:pt>
                <c:pt idx="282">
                  <c:v>-1723.5692309999999</c:v>
                </c:pt>
                <c:pt idx="283">
                  <c:v>-1723.5692309999999</c:v>
                </c:pt>
                <c:pt idx="284">
                  <c:v>-1723.5692309999999</c:v>
                </c:pt>
                <c:pt idx="285">
                  <c:v>-1723.5692309999999</c:v>
                </c:pt>
                <c:pt idx="286">
                  <c:v>-1723.5692309999999</c:v>
                </c:pt>
                <c:pt idx="287">
                  <c:v>-1723.5692309999999</c:v>
                </c:pt>
                <c:pt idx="288">
                  <c:v>-1723.5692309999999</c:v>
                </c:pt>
                <c:pt idx="289">
                  <c:v>-1723.5692309999999</c:v>
                </c:pt>
                <c:pt idx="290">
                  <c:v>-1723.5692309999999</c:v>
                </c:pt>
                <c:pt idx="291">
                  <c:v>-1723.5692309999999</c:v>
                </c:pt>
                <c:pt idx="292">
                  <c:v>-1627.8153850000001</c:v>
                </c:pt>
                <c:pt idx="293">
                  <c:v>-1627.8153850000001</c:v>
                </c:pt>
                <c:pt idx="294">
                  <c:v>-1627.8153850000001</c:v>
                </c:pt>
                <c:pt idx="295">
                  <c:v>-1627.8153850000001</c:v>
                </c:pt>
                <c:pt idx="296">
                  <c:v>-1627.8153850000001</c:v>
                </c:pt>
                <c:pt idx="297">
                  <c:v>-1627.8153850000001</c:v>
                </c:pt>
                <c:pt idx="298">
                  <c:v>-1627.8153850000001</c:v>
                </c:pt>
                <c:pt idx="299">
                  <c:v>-1627.8153850000001</c:v>
                </c:pt>
                <c:pt idx="300">
                  <c:v>-1627.8153850000001</c:v>
                </c:pt>
                <c:pt idx="301">
                  <c:v>-1627.8153850000001</c:v>
                </c:pt>
                <c:pt idx="302">
                  <c:v>-1627.8153850000001</c:v>
                </c:pt>
                <c:pt idx="303">
                  <c:v>-1627.8153850000001</c:v>
                </c:pt>
                <c:pt idx="304">
                  <c:v>-1627.8153850000001</c:v>
                </c:pt>
                <c:pt idx="305">
                  <c:v>-1627.8153850000001</c:v>
                </c:pt>
                <c:pt idx="306">
                  <c:v>-1627.8153850000001</c:v>
                </c:pt>
                <c:pt idx="307">
                  <c:v>-1627.8153850000001</c:v>
                </c:pt>
                <c:pt idx="308">
                  <c:v>-1627.8153850000001</c:v>
                </c:pt>
                <c:pt idx="309">
                  <c:v>-1627.8153850000001</c:v>
                </c:pt>
                <c:pt idx="310">
                  <c:v>-1627.8153850000001</c:v>
                </c:pt>
                <c:pt idx="311">
                  <c:v>-1627.8153850000001</c:v>
                </c:pt>
                <c:pt idx="312">
                  <c:v>-1627.8153850000001</c:v>
                </c:pt>
                <c:pt idx="313">
                  <c:v>-1627.8153850000001</c:v>
                </c:pt>
                <c:pt idx="314">
                  <c:v>-1627.8153850000001</c:v>
                </c:pt>
                <c:pt idx="315">
                  <c:v>-1627.8153850000001</c:v>
                </c:pt>
                <c:pt idx="316">
                  <c:v>-1627.8153850000001</c:v>
                </c:pt>
                <c:pt idx="317">
                  <c:v>-1627.8153850000001</c:v>
                </c:pt>
                <c:pt idx="318">
                  <c:v>-1627.8153850000001</c:v>
                </c:pt>
                <c:pt idx="319">
                  <c:v>-1627.8153850000001</c:v>
                </c:pt>
                <c:pt idx="320">
                  <c:v>-1627.8153850000001</c:v>
                </c:pt>
                <c:pt idx="321">
                  <c:v>-1627.8153850000001</c:v>
                </c:pt>
                <c:pt idx="322">
                  <c:v>-1627.8153850000001</c:v>
                </c:pt>
                <c:pt idx="323">
                  <c:v>-1627.8153850000001</c:v>
                </c:pt>
                <c:pt idx="324">
                  <c:v>-1627.8153850000001</c:v>
                </c:pt>
                <c:pt idx="325">
                  <c:v>-1627.8153850000001</c:v>
                </c:pt>
                <c:pt idx="326">
                  <c:v>-1627.8153850000001</c:v>
                </c:pt>
                <c:pt idx="327">
                  <c:v>-1627.8153850000001</c:v>
                </c:pt>
                <c:pt idx="328">
                  <c:v>-1532.0615379999999</c:v>
                </c:pt>
                <c:pt idx="329">
                  <c:v>-1532.0615379999999</c:v>
                </c:pt>
                <c:pt idx="330">
                  <c:v>-1532.0615379999999</c:v>
                </c:pt>
                <c:pt idx="331">
                  <c:v>-1532.0615379999999</c:v>
                </c:pt>
                <c:pt idx="332">
                  <c:v>-1532.0615379999999</c:v>
                </c:pt>
                <c:pt idx="333">
                  <c:v>-1532.0615379999999</c:v>
                </c:pt>
                <c:pt idx="334">
                  <c:v>-1532.0615379999999</c:v>
                </c:pt>
                <c:pt idx="335">
                  <c:v>-1532.0615379999999</c:v>
                </c:pt>
                <c:pt idx="336">
                  <c:v>-1532.0615379999999</c:v>
                </c:pt>
                <c:pt idx="337">
                  <c:v>-1532.0615379999999</c:v>
                </c:pt>
                <c:pt idx="338">
                  <c:v>-1532.0615379999999</c:v>
                </c:pt>
                <c:pt idx="339">
                  <c:v>-1532.0615379999999</c:v>
                </c:pt>
                <c:pt idx="340">
                  <c:v>-1532.0615379999999</c:v>
                </c:pt>
                <c:pt idx="341">
                  <c:v>-1532.0615379999999</c:v>
                </c:pt>
                <c:pt idx="342">
                  <c:v>-1532.0615379999999</c:v>
                </c:pt>
                <c:pt idx="343">
                  <c:v>-1532.0615379999999</c:v>
                </c:pt>
                <c:pt idx="344">
                  <c:v>-1532.0615379999999</c:v>
                </c:pt>
                <c:pt idx="345">
                  <c:v>-1532.0615379999999</c:v>
                </c:pt>
                <c:pt idx="346">
                  <c:v>-1532.0615379999999</c:v>
                </c:pt>
                <c:pt idx="347">
                  <c:v>-1532.0615379999999</c:v>
                </c:pt>
                <c:pt idx="348">
                  <c:v>-1532.0615379999999</c:v>
                </c:pt>
                <c:pt idx="349">
                  <c:v>-1532.0615379999999</c:v>
                </c:pt>
                <c:pt idx="350">
                  <c:v>-1532.0615379999999</c:v>
                </c:pt>
                <c:pt idx="351">
                  <c:v>-1532.0615379999999</c:v>
                </c:pt>
                <c:pt idx="352">
                  <c:v>-1532.0615379999999</c:v>
                </c:pt>
                <c:pt idx="353">
                  <c:v>-1532.0615379999999</c:v>
                </c:pt>
                <c:pt idx="354">
                  <c:v>-1532.0615379999999</c:v>
                </c:pt>
                <c:pt idx="355">
                  <c:v>-1532.0615379999999</c:v>
                </c:pt>
                <c:pt idx="356">
                  <c:v>-1532.0615379999999</c:v>
                </c:pt>
                <c:pt idx="357">
                  <c:v>-1532.0615379999999</c:v>
                </c:pt>
                <c:pt idx="358">
                  <c:v>-1532.0615379999999</c:v>
                </c:pt>
                <c:pt idx="359">
                  <c:v>-1532.0615379999999</c:v>
                </c:pt>
                <c:pt idx="360">
                  <c:v>-1532.0615379999999</c:v>
                </c:pt>
                <c:pt idx="361">
                  <c:v>-1532.0615379999999</c:v>
                </c:pt>
                <c:pt idx="362">
                  <c:v>-1532.0615379999999</c:v>
                </c:pt>
                <c:pt idx="363">
                  <c:v>-1532.0615379999999</c:v>
                </c:pt>
                <c:pt idx="364">
                  <c:v>-1436.3076920000001</c:v>
                </c:pt>
                <c:pt idx="365">
                  <c:v>-1436.3076920000001</c:v>
                </c:pt>
                <c:pt idx="366">
                  <c:v>-1436.3076920000001</c:v>
                </c:pt>
                <c:pt idx="367">
                  <c:v>-1436.3076920000001</c:v>
                </c:pt>
                <c:pt idx="368">
                  <c:v>-1436.3076920000001</c:v>
                </c:pt>
                <c:pt idx="369">
                  <c:v>-1436.3076920000001</c:v>
                </c:pt>
                <c:pt idx="370">
                  <c:v>-1436.3076920000001</c:v>
                </c:pt>
                <c:pt idx="371">
                  <c:v>-1436.3076920000001</c:v>
                </c:pt>
                <c:pt idx="372">
                  <c:v>-1436.3076920000001</c:v>
                </c:pt>
                <c:pt idx="373">
                  <c:v>-1436.3076920000001</c:v>
                </c:pt>
                <c:pt idx="374">
                  <c:v>-1436.3076920000001</c:v>
                </c:pt>
                <c:pt idx="375">
                  <c:v>-1436.3076920000001</c:v>
                </c:pt>
                <c:pt idx="376">
                  <c:v>-1436.3076920000001</c:v>
                </c:pt>
                <c:pt idx="377">
                  <c:v>-1436.3076920000001</c:v>
                </c:pt>
                <c:pt idx="378">
                  <c:v>-1436.3076920000001</c:v>
                </c:pt>
                <c:pt idx="379">
                  <c:v>-1436.3076920000001</c:v>
                </c:pt>
                <c:pt idx="380">
                  <c:v>-1436.3076920000001</c:v>
                </c:pt>
                <c:pt idx="381">
                  <c:v>-1436.3076920000001</c:v>
                </c:pt>
                <c:pt idx="382">
                  <c:v>-1436.3076920000001</c:v>
                </c:pt>
                <c:pt idx="383">
                  <c:v>-1436.3076920000001</c:v>
                </c:pt>
                <c:pt idx="384">
                  <c:v>-1436.3076920000001</c:v>
                </c:pt>
                <c:pt idx="385">
                  <c:v>-1436.3076920000001</c:v>
                </c:pt>
                <c:pt idx="386">
                  <c:v>-1436.3076920000001</c:v>
                </c:pt>
                <c:pt idx="387">
                  <c:v>-1436.3076920000001</c:v>
                </c:pt>
                <c:pt idx="388">
                  <c:v>-1436.3076920000001</c:v>
                </c:pt>
                <c:pt idx="389">
                  <c:v>-1436.3076920000001</c:v>
                </c:pt>
                <c:pt idx="390">
                  <c:v>-1436.3076920000001</c:v>
                </c:pt>
                <c:pt idx="391">
                  <c:v>-1436.3076920000001</c:v>
                </c:pt>
                <c:pt idx="392">
                  <c:v>-1436.3076920000001</c:v>
                </c:pt>
                <c:pt idx="393">
                  <c:v>-1436.3076920000001</c:v>
                </c:pt>
                <c:pt idx="394">
                  <c:v>-1436.3076920000001</c:v>
                </c:pt>
                <c:pt idx="395">
                  <c:v>-1436.3076920000001</c:v>
                </c:pt>
                <c:pt idx="396">
                  <c:v>-1436.3076920000001</c:v>
                </c:pt>
                <c:pt idx="397">
                  <c:v>-1436.3076920000001</c:v>
                </c:pt>
                <c:pt idx="398">
                  <c:v>-1436.3076920000001</c:v>
                </c:pt>
                <c:pt idx="399">
                  <c:v>-1436.3076920000001</c:v>
                </c:pt>
                <c:pt idx="400">
                  <c:v>-1340.553846</c:v>
                </c:pt>
                <c:pt idx="401">
                  <c:v>-1340.553846</c:v>
                </c:pt>
                <c:pt idx="402">
                  <c:v>-1340.553846</c:v>
                </c:pt>
                <c:pt idx="403">
                  <c:v>-1340.553846</c:v>
                </c:pt>
                <c:pt idx="404">
                  <c:v>-1340.553846</c:v>
                </c:pt>
                <c:pt idx="405">
                  <c:v>-1340.553846</c:v>
                </c:pt>
                <c:pt idx="406">
                  <c:v>-1340.553846</c:v>
                </c:pt>
                <c:pt idx="407">
                  <c:v>-1340.553846</c:v>
                </c:pt>
                <c:pt idx="408">
                  <c:v>-1340.553846</c:v>
                </c:pt>
                <c:pt idx="409">
                  <c:v>-1340.553846</c:v>
                </c:pt>
                <c:pt idx="410">
                  <c:v>-1340.553846</c:v>
                </c:pt>
                <c:pt idx="411">
                  <c:v>-1340.553846</c:v>
                </c:pt>
                <c:pt idx="412">
                  <c:v>-1340.553846</c:v>
                </c:pt>
                <c:pt idx="413">
                  <c:v>-1340.553846</c:v>
                </c:pt>
                <c:pt idx="414">
                  <c:v>-1340.553846</c:v>
                </c:pt>
                <c:pt idx="415">
                  <c:v>-1340.553846</c:v>
                </c:pt>
                <c:pt idx="416">
                  <c:v>-1340.553846</c:v>
                </c:pt>
                <c:pt idx="417">
                  <c:v>-1340.553846</c:v>
                </c:pt>
                <c:pt idx="418">
                  <c:v>-1340.553846</c:v>
                </c:pt>
                <c:pt idx="419">
                  <c:v>-1340.553846</c:v>
                </c:pt>
                <c:pt idx="420">
                  <c:v>-1340.553846</c:v>
                </c:pt>
                <c:pt idx="421">
                  <c:v>-1340.553846</c:v>
                </c:pt>
                <c:pt idx="422">
                  <c:v>-1340.553846</c:v>
                </c:pt>
                <c:pt idx="423">
                  <c:v>-1340.553846</c:v>
                </c:pt>
                <c:pt idx="424">
                  <c:v>-1340.553846</c:v>
                </c:pt>
                <c:pt idx="425">
                  <c:v>-1340.553846</c:v>
                </c:pt>
                <c:pt idx="426">
                  <c:v>-1340.553846</c:v>
                </c:pt>
                <c:pt idx="427">
                  <c:v>-1340.553846</c:v>
                </c:pt>
                <c:pt idx="428">
                  <c:v>-1340.553846</c:v>
                </c:pt>
                <c:pt idx="429">
                  <c:v>-1340.553846</c:v>
                </c:pt>
                <c:pt idx="430">
                  <c:v>-1340.553846</c:v>
                </c:pt>
                <c:pt idx="431">
                  <c:v>-1340.553846</c:v>
                </c:pt>
                <c:pt idx="432">
                  <c:v>-1340.553846</c:v>
                </c:pt>
                <c:pt idx="433">
                  <c:v>-1340.553846</c:v>
                </c:pt>
                <c:pt idx="434">
                  <c:v>-1340.553846</c:v>
                </c:pt>
                <c:pt idx="435">
                  <c:v>-1340.553846</c:v>
                </c:pt>
                <c:pt idx="436">
                  <c:v>-1244.8</c:v>
                </c:pt>
                <c:pt idx="437">
                  <c:v>-1244.8</c:v>
                </c:pt>
                <c:pt idx="438">
                  <c:v>-1244.8</c:v>
                </c:pt>
                <c:pt idx="439">
                  <c:v>-1244.8</c:v>
                </c:pt>
                <c:pt idx="440">
                  <c:v>-1244.8</c:v>
                </c:pt>
                <c:pt idx="441">
                  <c:v>-1244.8</c:v>
                </c:pt>
                <c:pt idx="442">
                  <c:v>-1244.8</c:v>
                </c:pt>
                <c:pt idx="443">
                  <c:v>-1244.8</c:v>
                </c:pt>
                <c:pt idx="444">
                  <c:v>-1244.8</c:v>
                </c:pt>
                <c:pt idx="445">
                  <c:v>-1244.8</c:v>
                </c:pt>
                <c:pt idx="446">
                  <c:v>-1244.8</c:v>
                </c:pt>
                <c:pt idx="447">
                  <c:v>-1244.8</c:v>
                </c:pt>
                <c:pt idx="448">
                  <c:v>-1244.8</c:v>
                </c:pt>
                <c:pt idx="449">
                  <c:v>-1244.8</c:v>
                </c:pt>
                <c:pt idx="450">
                  <c:v>-1244.8</c:v>
                </c:pt>
                <c:pt idx="451">
                  <c:v>-1244.8</c:v>
                </c:pt>
                <c:pt idx="452">
                  <c:v>-1244.8</c:v>
                </c:pt>
                <c:pt idx="453">
                  <c:v>-1244.8</c:v>
                </c:pt>
                <c:pt idx="454">
                  <c:v>-1244.8</c:v>
                </c:pt>
                <c:pt idx="455">
                  <c:v>-1244.8</c:v>
                </c:pt>
                <c:pt idx="456">
                  <c:v>-1244.8</c:v>
                </c:pt>
                <c:pt idx="457">
                  <c:v>-1244.8</c:v>
                </c:pt>
                <c:pt idx="458">
                  <c:v>-1244.8</c:v>
                </c:pt>
                <c:pt idx="459">
                  <c:v>-1244.8</c:v>
                </c:pt>
                <c:pt idx="460">
                  <c:v>-1244.8</c:v>
                </c:pt>
                <c:pt idx="461">
                  <c:v>-1244.8</c:v>
                </c:pt>
                <c:pt idx="462">
                  <c:v>-1244.8</c:v>
                </c:pt>
                <c:pt idx="463">
                  <c:v>-1244.8</c:v>
                </c:pt>
                <c:pt idx="464">
                  <c:v>-1244.8</c:v>
                </c:pt>
                <c:pt idx="465">
                  <c:v>-1244.8</c:v>
                </c:pt>
                <c:pt idx="466">
                  <c:v>-1244.8</c:v>
                </c:pt>
                <c:pt idx="467">
                  <c:v>-1244.8</c:v>
                </c:pt>
                <c:pt idx="468">
                  <c:v>-1244.8</c:v>
                </c:pt>
                <c:pt idx="469">
                  <c:v>-1244.8</c:v>
                </c:pt>
                <c:pt idx="470">
                  <c:v>-1244.8</c:v>
                </c:pt>
                <c:pt idx="471">
                  <c:v>-1244.8</c:v>
                </c:pt>
                <c:pt idx="472">
                  <c:v>-1149.0461539999999</c:v>
                </c:pt>
                <c:pt idx="473">
                  <c:v>-1149.0461539999999</c:v>
                </c:pt>
                <c:pt idx="474">
                  <c:v>-1149.0461539999999</c:v>
                </c:pt>
                <c:pt idx="475">
                  <c:v>-1149.0461539999999</c:v>
                </c:pt>
                <c:pt idx="476">
                  <c:v>-1149.0461539999999</c:v>
                </c:pt>
                <c:pt idx="477">
                  <c:v>-1149.0461539999999</c:v>
                </c:pt>
                <c:pt idx="478">
                  <c:v>-1149.0461539999999</c:v>
                </c:pt>
                <c:pt idx="479">
                  <c:v>-1149.0461539999999</c:v>
                </c:pt>
                <c:pt idx="480">
                  <c:v>-1149.0461539999999</c:v>
                </c:pt>
                <c:pt idx="481">
                  <c:v>-1149.0461539999999</c:v>
                </c:pt>
                <c:pt idx="482">
                  <c:v>-1149.0461539999999</c:v>
                </c:pt>
                <c:pt idx="483">
                  <c:v>-1149.0461539999999</c:v>
                </c:pt>
                <c:pt idx="484">
                  <c:v>-1149.0461539999999</c:v>
                </c:pt>
                <c:pt idx="485">
                  <c:v>-1149.0461539999999</c:v>
                </c:pt>
                <c:pt idx="486">
                  <c:v>-1149.0461539999999</c:v>
                </c:pt>
                <c:pt idx="487">
                  <c:v>-1149.0461539999999</c:v>
                </c:pt>
                <c:pt idx="488">
                  <c:v>-1149.0461539999999</c:v>
                </c:pt>
                <c:pt idx="489">
                  <c:v>-1149.0461539999999</c:v>
                </c:pt>
                <c:pt idx="490">
                  <c:v>-1149.0461539999999</c:v>
                </c:pt>
                <c:pt idx="491">
                  <c:v>-1149.0461539999999</c:v>
                </c:pt>
                <c:pt idx="492">
                  <c:v>-1149.0461539999999</c:v>
                </c:pt>
                <c:pt idx="493">
                  <c:v>-1149.0461539999999</c:v>
                </c:pt>
                <c:pt idx="494">
                  <c:v>-1149.0461539999999</c:v>
                </c:pt>
                <c:pt idx="495">
                  <c:v>-1149.0461539999999</c:v>
                </c:pt>
                <c:pt idx="496">
                  <c:v>-1149.0461539999999</c:v>
                </c:pt>
                <c:pt idx="497">
                  <c:v>-1149.0461539999999</c:v>
                </c:pt>
                <c:pt idx="498">
                  <c:v>-1149.0461539999999</c:v>
                </c:pt>
                <c:pt idx="499">
                  <c:v>-1149.0461539999999</c:v>
                </c:pt>
                <c:pt idx="500">
                  <c:v>-1149.0461539999999</c:v>
                </c:pt>
                <c:pt idx="501">
                  <c:v>-1149.0461539999999</c:v>
                </c:pt>
                <c:pt idx="502">
                  <c:v>-1149.0461539999999</c:v>
                </c:pt>
                <c:pt idx="503">
                  <c:v>-1149.0461539999999</c:v>
                </c:pt>
                <c:pt idx="504">
                  <c:v>-1149.0461539999999</c:v>
                </c:pt>
                <c:pt idx="505">
                  <c:v>-1149.0461539999999</c:v>
                </c:pt>
                <c:pt idx="506">
                  <c:v>-1149.0461539999999</c:v>
                </c:pt>
                <c:pt idx="507">
                  <c:v>-1149.0461539999999</c:v>
                </c:pt>
                <c:pt idx="508">
                  <c:v>-1053.292308</c:v>
                </c:pt>
                <c:pt idx="509">
                  <c:v>-1053.292308</c:v>
                </c:pt>
                <c:pt idx="510">
                  <c:v>-1053.292308</c:v>
                </c:pt>
                <c:pt idx="511">
                  <c:v>-1053.292308</c:v>
                </c:pt>
                <c:pt idx="512">
                  <c:v>-1053.292308</c:v>
                </c:pt>
                <c:pt idx="513">
                  <c:v>-1053.292308</c:v>
                </c:pt>
                <c:pt idx="514">
                  <c:v>-1053.292308</c:v>
                </c:pt>
                <c:pt idx="515">
                  <c:v>-1053.292308</c:v>
                </c:pt>
                <c:pt idx="516">
                  <c:v>-1053.292308</c:v>
                </c:pt>
                <c:pt idx="517">
                  <c:v>-1053.292308</c:v>
                </c:pt>
                <c:pt idx="518">
                  <c:v>-1053.292308</c:v>
                </c:pt>
                <c:pt idx="519">
                  <c:v>-1053.292308</c:v>
                </c:pt>
                <c:pt idx="520">
                  <c:v>-1053.292308</c:v>
                </c:pt>
                <c:pt idx="521">
                  <c:v>-1053.292308</c:v>
                </c:pt>
                <c:pt idx="522">
                  <c:v>-1053.292308</c:v>
                </c:pt>
                <c:pt idx="523">
                  <c:v>-1053.292308</c:v>
                </c:pt>
                <c:pt idx="524">
                  <c:v>-1053.292308</c:v>
                </c:pt>
                <c:pt idx="525">
                  <c:v>-1053.292308</c:v>
                </c:pt>
                <c:pt idx="526">
                  <c:v>-1053.292308</c:v>
                </c:pt>
                <c:pt idx="527">
                  <c:v>-1053.292308</c:v>
                </c:pt>
                <c:pt idx="528">
                  <c:v>-1053.292308</c:v>
                </c:pt>
                <c:pt idx="529">
                  <c:v>-1053.292308</c:v>
                </c:pt>
                <c:pt idx="530">
                  <c:v>-1053.292308</c:v>
                </c:pt>
                <c:pt idx="531">
                  <c:v>-1053.292308</c:v>
                </c:pt>
                <c:pt idx="532">
                  <c:v>-1053.292308</c:v>
                </c:pt>
                <c:pt idx="533">
                  <c:v>-1053.292308</c:v>
                </c:pt>
                <c:pt idx="534">
                  <c:v>-1053.292308</c:v>
                </c:pt>
                <c:pt idx="535">
                  <c:v>-1053.292308</c:v>
                </c:pt>
                <c:pt idx="536">
                  <c:v>-1053.292308</c:v>
                </c:pt>
                <c:pt idx="537">
                  <c:v>-1053.292308</c:v>
                </c:pt>
                <c:pt idx="538">
                  <c:v>-1053.292308</c:v>
                </c:pt>
                <c:pt idx="539">
                  <c:v>-1053.292308</c:v>
                </c:pt>
                <c:pt idx="540">
                  <c:v>-1053.292308</c:v>
                </c:pt>
                <c:pt idx="541">
                  <c:v>-1053.292308</c:v>
                </c:pt>
                <c:pt idx="542">
                  <c:v>-1053.292308</c:v>
                </c:pt>
                <c:pt idx="543">
                  <c:v>-1053.292308</c:v>
                </c:pt>
                <c:pt idx="544">
                  <c:v>-957.53846199999998</c:v>
                </c:pt>
                <c:pt idx="545">
                  <c:v>-957.53846199999998</c:v>
                </c:pt>
                <c:pt idx="546">
                  <c:v>-957.53846199999998</c:v>
                </c:pt>
                <c:pt idx="547">
                  <c:v>-957.53846199999998</c:v>
                </c:pt>
                <c:pt idx="548">
                  <c:v>-957.53846199999998</c:v>
                </c:pt>
                <c:pt idx="549">
                  <c:v>-957.53846199999998</c:v>
                </c:pt>
                <c:pt idx="550">
                  <c:v>-957.53846199999998</c:v>
                </c:pt>
                <c:pt idx="551">
                  <c:v>-957.53846199999998</c:v>
                </c:pt>
                <c:pt idx="552">
                  <c:v>-957.53846199999998</c:v>
                </c:pt>
                <c:pt idx="553">
                  <c:v>-957.53846199999998</c:v>
                </c:pt>
                <c:pt idx="554">
                  <c:v>-957.53846199999998</c:v>
                </c:pt>
                <c:pt idx="555">
                  <c:v>-957.53846199999998</c:v>
                </c:pt>
                <c:pt idx="556">
                  <c:v>-957.53846199999998</c:v>
                </c:pt>
                <c:pt idx="557">
                  <c:v>-957.53846199999998</c:v>
                </c:pt>
                <c:pt idx="558">
                  <c:v>-957.53846199999998</c:v>
                </c:pt>
                <c:pt idx="559">
                  <c:v>-957.53846199999998</c:v>
                </c:pt>
                <c:pt idx="560">
                  <c:v>-957.53846199999998</c:v>
                </c:pt>
                <c:pt idx="561">
                  <c:v>-957.53846199999998</c:v>
                </c:pt>
                <c:pt idx="562">
                  <c:v>-957.53846199999998</c:v>
                </c:pt>
                <c:pt idx="563">
                  <c:v>-957.53846199999998</c:v>
                </c:pt>
                <c:pt idx="564">
                  <c:v>-957.53846199999998</c:v>
                </c:pt>
                <c:pt idx="565">
                  <c:v>-957.53846199999998</c:v>
                </c:pt>
                <c:pt idx="566">
                  <c:v>-957.53846199999998</c:v>
                </c:pt>
                <c:pt idx="567">
                  <c:v>-957.53846199999998</c:v>
                </c:pt>
                <c:pt idx="568">
                  <c:v>-957.53846199999998</c:v>
                </c:pt>
                <c:pt idx="569">
                  <c:v>-957.53846199999998</c:v>
                </c:pt>
                <c:pt idx="570">
                  <c:v>-957.53846199999998</c:v>
                </c:pt>
                <c:pt idx="571">
                  <c:v>-957.53846199999998</c:v>
                </c:pt>
                <c:pt idx="572">
                  <c:v>-957.53846199999998</c:v>
                </c:pt>
                <c:pt idx="573">
                  <c:v>-957.53846199999998</c:v>
                </c:pt>
                <c:pt idx="574">
                  <c:v>-957.53846199999998</c:v>
                </c:pt>
                <c:pt idx="575">
                  <c:v>-957.53846199999998</c:v>
                </c:pt>
                <c:pt idx="576">
                  <c:v>-957.53846199999998</c:v>
                </c:pt>
                <c:pt idx="577">
                  <c:v>-957.53846199999998</c:v>
                </c:pt>
                <c:pt idx="578">
                  <c:v>-957.53846199999998</c:v>
                </c:pt>
                <c:pt idx="579">
                  <c:v>-957.53846199999998</c:v>
                </c:pt>
                <c:pt idx="580">
                  <c:v>-861.78461500000003</c:v>
                </c:pt>
                <c:pt idx="581">
                  <c:v>-861.78461500000003</c:v>
                </c:pt>
                <c:pt idx="582">
                  <c:v>-861.78461500000003</c:v>
                </c:pt>
                <c:pt idx="583">
                  <c:v>-861.78461500000003</c:v>
                </c:pt>
                <c:pt idx="584">
                  <c:v>-861.78461500000003</c:v>
                </c:pt>
                <c:pt idx="585">
                  <c:v>-861.78461500000003</c:v>
                </c:pt>
                <c:pt idx="586">
                  <c:v>-861.78461500000003</c:v>
                </c:pt>
                <c:pt idx="587">
                  <c:v>-861.78461500000003</c:v>
                </c:pt>
                <c:pt idx="588">
                  <c:v>-861.78461500000003</c:v>
                </c:pt>
                <c:pt idx="589">
                  <c:v>-861.78461500000003</c:v>
                </c:pt>
                <c:pt idx="590">
                  <c:v>-861.78461500000003</c:v>
                </c:pt>
                <c:pt idx="591">
                  <c:v>-861.78461500000003</c:v>
                </c:pt>
                <c:pt idx="592">
                  <c:v>-861.78461500000003</c:v>
                </c:pt>
                <c:pt idx="593">
                  <c:v>-861.78461500000003</c:v>
                </c:pt>
                <c:pt idx="594">
                  <c:v>-861.78461500000003</c:v>
                </c:pt>
                <c:pt idx="595">
                  <c:v>-861.78461500000003</c:v>
                </c:pt>
                <c:pt idx="596">
                  <c:v>-861.78461500000003</c:v>
                </c:pt>
                <c:pt idx="597">
                  <c:v>-861.78461500000003</c:v>
                </c:pt>
                <c:pt idx="598">
                  <c:v>-861.78461500000003</c:v>
                </c:pt>
                <c:pt idx="599">
                  <c:v>-861.78461500000003</c:v>
                </c:pt>
                <c:pt idx="600">
                  <c:v>-861.78461500000003</c:v>
                </c:pt>
                <c:pt idx="601">
                  <c:v>-861.78461500000003</c:v>
                </c:pt>
                <c:pt idx="602">
                  <c:v>-861.78461500000003</c:v>
                </c:pt>
                <c:pt idx="603">
                  <c:v>-861.78461500000003</c:v>
                </c:pt>
                <c:pt idx="604">
                  <c:v>-861.78461500000003</c:v>
                </c:pt>
                <c:pt idx="605">
                  <c:v>-861.78461500000003</c:v>
                </c:pt>
                <c:pt idx="606">
                  <c:v>-861.78461500000003</c:v>
                </c:pt>
                <c:pt idx="607">
                  <c:v>-861.78461500000003</c:v>
                </c:pt>
                <c:pt idx="608">
                  <c:v>-861.78461500000003</c:v>
                </c:pt>
                <c:pt idx="609">
                  <c:v>-861.78461500000003</c:v>
                </c:pt>
                <c:pt idx="610">
                  <c:v>-861.78461500000003</c:v>
                </c:pt>
                <c:pt idx="611">
                  <c:v>-861.78461500000003</c:v>
                </c:pt>
                <c:pt idx="612">
                  <c:v>-861.78461500000003</c:v>
                </c:pt>
                <c:pt idx="613">
                  <c:v>-861.78461500000003</c:v>
                </c:pt>
                <c:pt idx="614">
                  <c:v>-861.78461500000003</c:v>
                </c:pt>
                <c:pt idx="615">
                  <c:v>-861.78461500000003</c:v>
                </c:pt>
                <c:pt idx="616">
                  <c:v>-766.03076899999996</c:v>
                </c:pt>
                <c:pt idx="617">
                  <c:v>-766.03076899999996</c:v>
                </c:pt>
                <c:pt idx="618">
                  <c:v>-766.03076899999996</c:v>
                </c:pt>
                <c:pt idx="619">
                  <c:v>-766.03076899999996</c:v>
                </c:pt>
                <c:pt idx="620">
                  <c:v>-766.03076899999996</c:v>
                </c:pt>
                <c:pt idx="621">
                  <c:v>-766.03076899999996</c:v>
                </c:pt>
                <c:pt idx="622">
                  <c:v>-766.03076899999996</c:v>
                </c:pt>
                <c:pt idx="623">
                  <c:v>-766.03076899999996</c:v>
                </c:pt>
                <c:pt idx="624">
                  <c:v>-766.03076899999996</c:v>
                </c:pt>
                <c:pt idx="625">
                  <c:v>-766.03076899999996</c:v>
                </c:pt>
                <c:pt idx="626">
                  <c:v>-766.03076899999996</c:v>
                </c:pt>
                <c:pt idx="627">
                  <c:v>-766.03076899999996</c:v>
                </c:pt>
                <c:pt idx="628">
                  <c:v>-766.03076899999996</c:v>
                </c:pt>
                <c:pt idx="629">
                  <c:v>-766.03076899999996</c:v>
                </c:pt>
                <c:pt idx="630">
                  <c:v>-766.03076899999996</c:v>
                </c:pt>
                <c:pt idx="631">
                  <c:v>-766.03076899999996</c:v>
                </c:pt>
                <c:pt idx="632">
                  <c:v>-766.03076899999996</c:v>
                </c:pt>
                <c:pt idx="633">
                  <c:v>-766.03076899999996</c:v>
                </c:pt>
                <c:pt idx="634">
                  <c:v>-766.03076899999996</c:v>
                </c:pt>
                <c:pt idx="635">
                  <c:v>-766.03076899999996</c:v>
                </c:pt>
                <c:pt idx="636">
                  <c:v>-766.03076899999996</c:v>
                </c:pt>
                <c:pt idx="637">
                  <c:v>-766.03076899999996</c:v>
                </c:pt>
                <c:pt idx="638">
                  <c:v>-766.03076899999996</c:v>
                </c:pt>
                <c:pt idx="639">
                  <c:v>-766.03076899999996</c:v>
                </c:pt>
                <c:pt idx="640">
                  <c:v>-766.03076899999996</c:v>
                </c:pt>
                <c:pt idx="641">
                  <c:v>-766.03076899999996</c:v>
                </c:pt>
                <c:pt idx="642">
                  <c:v>-766.03076899999996</c:v>
                </c:pt>
                <c:pt idx="643">
                  <c:v>-766.03076899999996</c:v>
                </c:pt>
                <c:pt idx="644">
                  <c:v>-766.03076899999996</c:v>
                </c:pt>
                <c:pt idx="645">
                  <c:v>-766.03076899999996</c:v>
                </c:pt>
                <c:pt idx="646">
                  <c:v>-766.03076899999996</c:v>
                </c:pt>
                <c:pt idx="647">
                  <c:v>-766.03076899999996</c:v>
                </c:pt>
                <c:pt idx="648">
                  <c:v>-766.03076899999996</c:v>
                </c:pt>
                <c:pt idx="649">
                  <c:v>-766.03076899999996</c:v>
                </c:pt>
                <c:pt idx="650">
                  <c:v>-766.03076899999996</c:v>
                </c:pt>
                <c:pt idx="651">
                  <c:v>-766.03076899999996</c:v>
                </c:pt>
                <c:pt idx="652">
                  <c:v>-670.27692300000001</c:v>
                </c:pt>
                <c:pt idx="653">
                  <c:v>-670.27692300000001</c:v>
                </c:pt>
                <c:pt idx="654">
                  <c:v>-670.27692300000001</c:v>
                </c:pt>
                <c:pt idx="655">
                  <c:v>-670.27692300000001</c:v>
                </c:pt>
                <c:pt idx="656">
                  <c:v>-670.27692300000001</c:v>
                </c:pt>
                <c:pt idx="657">
                  <c:v>-670.27692300000001</c:v>
                </c:pt>
                <c:pt idx="658">
                  <c:v>-670.27692300000001</c:v>
                </c:pt>
                <c:pt idx="659">
                  <c:v>-670.27692300000001</c:v>
                </c:pt>
                <c:pt idx="660">
                  <c:v>-670.27692300000001</c:v>
                </c:pt>
                <c:pt idx="661">
                  <c:v>-670.27692300000001</c:v>
                </c:pt>
                <c:pt idx="662">
                  <c:v>-670.27692300000001</c:v>
                </c:pt>
                <c:pt idx="663">
                  <c:v>-670.27692300000001</c:v>
                </c:pt>
                <c:pt idx="664">
                  <c:v>-670.27692300000001</c:v>
                </c:pt>
                <c:pt idx="665">
                  <c:v>-670.27692300000001</c:v>
                </c:pt>
                <c:pt idx="666">
                  <c:v>-670.27692300000001</c:v>
                </c:pt>
                <c:pt idx="667">
                  <c:v>-670.27692300000001</c:v>
                </c:pt>
                <c:pt idx="668">
                  <c:v>-670.27692300000001</c:v>
                </c:pt>
                <c:pt idx="669">
                  <c:v>-670.27692300000001</c:v>
                </c:pt>
                <c:pt idx="670">
                  <c:v>-670.27692300000001</c:v>
                </c:pt>
                <c:pt idx="671">
                  <c:v>-670.27692300000001</c:v>
                </c:pt>
                <c:pt idx="672">
                  <c:v>-670.27692300000001</c:v>
                </c:pt>
                <c:pt idx="673">
                  <c:v>-670.27692300000001</c:v>
                </c:pt>
                <c:pt idx="674">
                  <c:v>-670.27692300000001</c:v>
                </c:pt>
                <c:pt idx="675">
                  <c:v>-670.27692300000001</c:v>
                </c:pt>
                <c:pt idx="676">
                  <c:v>-670.27692300000001</c:v>
                </c:pt>
                <c:pt idx="677">
                  <c:v>-670.27692300000001</c:v>
                </c:pt>
                <c:pt idx="678">
                  <c:v>-670.27692300000001</c:v>
                </c:pt>
                <c:pt idx="679">
                  <c:v>-670.27692300000001</c:v>
                </c:pt>
                <c:pt idx="680">
                  <c:v>-670.27692300000001</c:v>
                </c:pt>
                <c:pt idx="681">
                  <c:v>-670.27692300000001</c:v>
                </c:pt>
                <c:pt idx="682">
                  <c:v>-670.27692300000001</c:v>
                </c:pt>
                <c:pt idx="683">
                  <c:v>-670.27692300000001</c:v>
                </c:pt>
                <c:pt idx="684">
                  <c:v>-670.27692300000001</c:v>
                </c:pt>
                <c:pt idx="685">
                  <c:v>-670.27692300000001</c:v>
                </c:pt>
                <c:pt idx="686">
                  <c:v>-670.27692300000001</c:v>
                </c:pt>
                <c:pt idx="687">
                  <c:v>-670.27692300000001</c:v>
                </c:pt>
                <c:pt idx="688">
                  <c:v>-574.52307699999994</c:v>
                </c:pt>
                <c:pt idx="689">
                  <c:v>-574.52307699999994</c:v>
                </c:pt>
                <c:pt idx="690">
                  <c:v>-574.52307699999994</c:v>
                </c:pt>
                <c:pt idx="691">
                  <c:v>-574.52307699999994</c:v>
                </c:pt>
                <c:pt idx="692">
                  <c:v>-574.52307699999994</c:v>
                </c:pt>
                <c:pt idx="693">
                  <c:v>-574.52307699999994</c:v>
                </c:pt>
                <c:pt idx="694">
                  <c:v>-574.52307699999994</c:v>
                </c:pt>
                <c:pt idx="695">
                  <c:v>-574.52307699999994</c:v>
                </c:pt>
                <c:pt idx="696">
                  <c:v>-574.52307699999994</c:v>
                </c:pt>
                <c:pt idx="697">
                  <c:v>-574.52307699999994</c:v>
                </c:pt>
                <c:pt idx="698">
                  <c:v>-574.52307699999994</c:v>
                </c:pt>
                <c:pt idx="699">
                  <c:v>-574.52307699999994</c:v>
                </c:pt>
                <c:pt idx="700">
                  <c:v>-574.52307699999994</c:v>
                </c:pt>
                <c:pt idx="701">
                  <c:v>-574.52307699999994</c:v>
                </c:pt>
                <c:pt idx="702">
                  <c:v>-574.52307699999994</c:v>
                </c:pt>
                <c:pt idx="703">
                  <c:v>-574.52307699999994</c:v>
                </c:pt>
                <c:pt idx="704">
                  <c:v>-574.52307699999994</c:v>
                </c:pt>
                <c:pt idx="705">
                  <c:v>-574.52307699999994</c:v>
                </c:pt>
                <c:pt idx="706">
                  <c:v>-574.52307699999994</c:v>
                </c:pt>
                <c:pt idx="707">
                  <c:v>-574.52307699999994</c:v>
                </c:pt>
                <c:pt idx="708">
                  <c:v>-574.52307699999994</c:v>
                </c:pt>
                <c:pt idx="709">
                  <c:v>-574.52307699999994</c:v>
                </c:pt>
                <c:pt idx="710">
                  <c:v>-574.52307699999994</c:v>
                </c:pt>
                <c:pt idx="711">
                  <c:v>-574.52307699999994</c:v>
                </c:pt>
                <c:pt idx="712">
                  <c:v>-574.52307699999994</c:v>
                </c:pt>
                <c:pt idx="713">
                  <c:v>-574.52307699999994</c:v>
                </c:pt>
                <c:pt idx="714">
                  <c:v>-574.52307699999994</c:v>
                </c:pt>
                <c:pt idx="715">
                  <c:v>-574.52307699999994</c:v>
                </c:pt>
                <c:pt idx="716">
                  <c:v>-574.52307699999994</c:v>
                </c:pt>
                <c:pt idx="717">
                  <c:v>-574.52307699999994</c:v>
                </c:pt>
                <c:pt idx="718">
                  <c:v>-574.52307699999994</c:v>
                </c:pt>
                <c:pt idx="719">
                  <c:v>-574.52307699999994</c:v>
                </c:pt>
                <c:pt idx="720">
                  <c:v>-574.52307699999994</c:v>
                </c:pt>
                <c:pt idx="721">
                  <c:v>-574.52307699999994</c:v>
                </c:pt>
                <c:pt idx="722">
                  <c:v>-574.52307699999994</c:v>
                </c:pt>
                <c:pt idx="723">
                  <c:v>-574.52307699999994</c:v>
                </c:pt>
                <c:pt idx="724">
                  <c:v>-478.76923099999999</c:v>
                </c:pt>
                <c:pt idx="725">
                  <c:v>-478.76923099999999</c:v>
                </c:pt>
                <c:pt idx="726">
                  <c:v>-478.76923099999999</c:v>
                </c:pt>
                <c:pt idx="727">
                  <c:v>-478.76923099999999</c:v>
                </c:pt>
                <c:pt idx="728">
                  <c:v>-478.76923099999999</c:v>
                </c:pt>
                <c:pt idx="729">
                  <c:v>-478.76923099999999</c:v>
                </c:pt>
                <c:pt idx="730">
                  <c:v>-478.76923099999999</c:v>
                </c:pt>
                <c:pt idx="731">
                  <c:v>-478.76923099999999</c:v>
                </c:pt>
                <c:pt idx="732">
                  <c:v>-478.76923099999999</c:v>
                </c:pt>
                <c:pt idx="733">
                  <c:v>-478.76923099999999</c:v>
                </c:pt>
                <c:pt idx="734">
                  <c:v>-478.76923099999999</c:v>
                </c:pt>
                <c:pt idx="735">
                  <c:v>-478.76923099999999</c:v>
                </c:pt>
                <c:pt idx="736">
                  <c:v>-478.76923099999999</c:v>
                </c:pt>
                <c:pt idx="737">
                  <c:v>-478.76923099999999</c:v>
                </c:pt>
                <c:pt idx="738">
                  <c:v>-478.76923099999999</c:v>
                </c:pt>
                <c:pt idx="739">
                  <c:v>-478.76923099999999</c:v>
                </c:pt>
                <c:pt idx="740">
                  <c:v>-478.76923099999999</c:v>
                </c:pt>
                <c:pt idx="741">
                  <c:v>-478.76923099999999</c:v>
                </c:pt>
                <c:pt idx="742">
                  <c:v>-478.76923099999999</c:v>
                </c:pt>
                <c:pt idx="743">
                  <c:v>-478.76923099999999</c:v>
                </c:pt>
                <c:pt idx="744">
                  <c:v>-478.76923099999999</c:v>
                </c:pt>
                <c:pt idx="745">
                  <c:v>-478.76923099999999</c:v>
                </c:pt>
                <c:pt idx="746">
                  <c:v>-478.76923099999999</c:v>
                </c:pt>
                <c:pt idx="747">
                  <c:v>-478.76923099999999</c:v>
                </c:pt>
                <c:pt idx="748">
                  <c:v>-478.76923099999999</c:v>
                </c:pt>
                <c:pt idx="749">
                  <c:v>-478.76923099999999</c:v>
                </c:pt>
                <c:pt idx="750">
                  <c:v>-478.76923099999999</c:v>
                </c:pt>
                <c:pt idx="751">
                  <c:v>-478.76923099999999</c:v>
                </c:pt>
                <c:pt idx="752">
                  <c:v>-478.76923099999999</c:v>
                </c:pt>
                <c:pt idx="753">
                  <c:v>-478.76923099999999</c:v>
                </c:pt>
                <c:pt idx="754">
                  <c:v>-478.76923099999999</c:v>
                </c:pt>
                <c:pt idx="755">
                  <c:v>-478.76923099999999</c:v>
                </c:pt>
                <c:pt idx="756">
                  <c:v>-478.76923099999999</c:v>
                </c:pt>
                <c:pt idx="757">
                  <c:v>-478.76923099999999</c:v>
                </c:pt>
                <c:pt idx="758">
                  <c:v>-478.76923099999999</c:v>
                </c:pt>
                <c:pt idx="759">
                  <c:v>-478.76923099999999</c:v>
                </c:pt>
                <c:pt idx="760">
                  <c:v>-383.01538499999998</c:v>
                </c:pt>
                <c:pt idx="761">
                  <c:v>-383.01538499999998</c:v>
                </c:pt>
                <c:pt idx="762">
                  <c:v>-383.01538499999998</c:v>
                </c:pt>
                <c:pt idx="763">
                  <c:v>-383.01538499999998</c:v>
                </c:pt>
                <c:pt idx="764">
                  <c:v>-383.01538499999998</c:v>
                </c:pt>
                <c:pt idx="765">
                  <c:v>-383.01538499999998</c:v>
                </c:pt>
                <c:pt idx="766">
                  <c:v>-383.01538499999998</c:v>
                </c:pt>
                <c:pt idx="767">
                  <c:v>-383.01538499999998</c:v>
                </c:pt>
                <c:pt idx="768">
                  <c:v>-383.01538499999998</c:v>
                </c:pt>
                <c:pt idx="769">
                  <c:v>-383.01538499999998</c:v>
                </c:pt>
                <c:pt idx="770">
                  <c:v>-383.01538499999998</c:v>
                </c:pt>
                <c:pt idx="771">
                  <c:v>-383.01538499999998</c:v>
                </c:pt>
                <c:pt idx="772">
                  <c:v>-383.01538499999998</c:v>
                </c:pt>
                <c:pt idx="773">
                  <c:v>-383.01538499999998</c:v>
                </c:pt>
                <c:pt idx="774">
                  <c:v>-383.01538499999998</c:v>
                </c:pt>
                <c:pt idx="775">
                  <c:v>-383.01538499999998</c:v>
                </c:pt>
                <c:pt idx="776">
                  <c:v>-383.01538499999998</c:v>
                </c:pt>
                <c:pt idx="777">
                  <c:v>-383.01538499999998</c:v>
                </c:pt>
                <c:pt idx="778">
                  <c:v>-383.01538499999998</c:v>
                </c:pt>
                <c:pt idx="779">
                  <c:v>-383.01538499999998</c:v>
                </c:pt>
                <c:pt idx="780">
                  <c:v>-383.01538499999998</c:v>
                </c:pt>
                <c:pt idx="781">
                  <c:v>-383.01538499999998</c:v>
                </c:pt>
                <c:pt idx="782">
                  <c:v>-383.01538499999998</c:v>
                </c:pt>
                <c:pt idx="783">
                  <c:v>-383.01538499999998</c:v>
                </c:pt>
                <c:pt idx="784">
                  <c:v>-383.01538499999998</c:v>
                </c:pt>
                <c:pt idx="785">
                  <c:v>-383.01538499999998</c:v>
                </c:pt>
                <c:pt idx="786">
                  <c:v>-383.01538499999998</c:v>
                </c:pt>
                <c:pt idx="787">
                  <c:v>-383.01538499999998</c:v>
                </c:pt>
                <c:pt idx="788">
                  <c:v>-383.01538499999998</c:v>
                </c:pt>
                <c:pt idx="789">
                  <c:v>-383.01538499999998</c:v>
                </c:pt>
                <c:pt idx="790">
                  <c:v>-383.01538499999998</c:v>
                </c:pt>
                <c:pt idx="791">
                  <c:v>-383.01538499999998</c:v>
                </c:pt>
                <c:pt idx="792">
                  <c:v>-383.01538499999998</c:v>
                </c:pt>
                <c:pt idx="793">
                  <c:v>-383.01538499999998</c:v>
                </c:pt>
                <c:pt idx="794">
                  <c:v>-383.01538499999998</c:v>
                </c:pt>
                <c:pt idx="795">
                  <c:v>-383.01538499999998</c:v>
                </c:pt>
                <c:pt idx="796">
                  <c:v>-287.26153799999997</c:v>
                </c:pt>
                <c:pt idx="797">
                  <c:v>-287.26153799999997</c:v>
                </c:pt>
                <c:pt idx="798">
                  <c:v>-287.26153799999997</c:v>
                </c:pt>
                <c:pt idx="799">
                  <c:v>-287.26153799999997</c:v>
                </c:pt>
                <c:pt idx="800">
                  <c:v>-287.26153799999997</c:v>
                </c:pt>
                <c:pt idx="801">
                  <c:v>-287.26153799999997</c:v>
                </c:pt>
                <c:pt idx="802">
                  <c:v>-287.26153799999997</c:v>
                </c:pt>
                <c:pt idx="803">
                  <c:v>-287.26153799999997</c:v>
                </c:pt>
                <c:pt idx="804">
                  <c:v>-287.26153799999997</c:v>
                </c:pt>
                <c:pt idx="805">
                  <c:v>-287.26153799999997</c:v>
                </c:pt>
                <c:pt idx="806">
                  <c:v>-287.26153799999997</c:v>
                </c:pt>
                <c:pt idx="807">
                  <c:v>-287.26153799999997</c:v>
                </c:pt>
                <c:pt idx="808">
                  <c:v>-287.26153799999997</c:v>
                </c:pt>
                <c:pt idx="809">
                  <c:v>-287.26153799999997</c:v>
                </c:pt>
                <c:pt idx="810">
                  <c:v>-287.26153799999997</c:v>
                </c:pt>
                <c:pt idx="811">
                  <c:v>-287.26153799999997</c:v>
                </c:pt>
                <c:pt idx="812">
                  <c:v>-287.26153799999997</c:v>
                </c:pt>
                <c:pt idx="813">
                  <c:v>-287.26153799999997</c:v>
                </c:pt>
                <c:pt idx="814">
                  <c:v>-287.26153799999997</c:v>
                </c:pt>
                <c:pt idx="815">
                  <c:v>-287.26153799999997</c:v>
                </c:pt>
                <c:pt idx="816">
                  <c:v>-287.26153799999997</c:v>
                </c:pt>
                <c:pt idx="817">
                  <c:v>-287.26153799999997</c:v>
                </c:pt>
                <c:pt idx="818">
                  <c:v>-287.26153799999997</c:v>
                </c:pt>
                <c:pt idx="819">
                  <c:v>-287.26153799999997</c:v>
                </c:pt>
                <c:pt idx="820">
                  <c:v>-287.26153799999997</c:v>
                </c:pt>
                <c:pt idx="821">
                  <c:v>-287.26153799999997</c:v>
                </c:pt>
                <c:pt idx="822">
                  <c:v>-287.26153799999997</c:v>
                </c:pt>
                <c:pt idx="823">
                  <c:v>-287.26153799999997</c:v>
                </c:pt>
                <c:pt idx="824">
                  <c:v>-287.26153799999997</c:v>
                </c:pt>
                <c:pt idx="825">
                  <c:v>-287.26153799999997</c:v>
                </c:pt>
                <c:pt idx="826">
                  <c:v>-287.26153799999997</c:v>
                </c:pt>
                <c:pt idx="827">
                  <c:v>-287.26153799999997</c:v>
                </c:pt>
                <c:pt idx="828">
                  <c:v>-287.26153799999997</c:v>
                </c:pt>
                <c:pt idx="829">
                  <c:v>-287.26153799999997</c:v>
                </c:pt>
                <c:pt idx="830">
                  <c:v>-287.26153799999997</c:v>
                </c:pt>
                <c:pt idx="831">
                  <c:v>-287.26153799999997</c:v>
                </c:pt>
                <c:pt idx="832">
                  <c:v>-191.50769199999999</c:v>
                </c:pt>
                <c:pt idx="833">
                  <c:v>-191.50769199999999</c:v>
                </c:pt>
                <c:pt idx="834">
                  <c:v>-191.50769199999999</c:v>
                </c:pt>
                <c:pt idx="835">
                  <c:v>-191.50769199999999</c:v>
                </c:pt>
                <c:pt idx="836">
                  <c:v>-191.50769199999999</c:v>
                </c:pt>
                <c:pt idx="837">
                  <c:v>-191.50769199999999</c:v>
                </c:pt>
                <c:pt idx="838">
                  <c:v>-191.50769199999999</c:v>
                </c:pt>
                <c:pt idx="839">
                  <c:v>-191.50769199999999</c:v>
                </c:pt>
                <c:pt idx="840">
                  <c:v>-191.50769199999999</c:v>
                </c:pt>
                <c:pt idx="841">
                  <c:v>-191.50769199999999</c:v>
                </c:pt>
                <c:pt idx="842">
                  <c:v>-191.50769199999999</c:v>
                </c:pt>
                <c:pt idx="843">
                  <c:v>-191.50769199999999</c:v>
                </c:pt>
                <c:pt idx="844">
                  <c:v>-191.50769199999999</c:v>
                </c:pt>
                <c:pt idx="845">
                  <c:v>-191.50769199999999</c:v>
                </c:pt>
                <c:pt idx="846">
                  <c:v>-191.50769199999999</c:v>
                </c:pt>
                <c:pt idx="847">
                  <c:v>-191.50769199999999</c:v>
                </c:pt>
                <c:pt idx="848">
                  <c:v>-191.50769199999999</c:v>
                </c:pt>
                <c:pt idx="849">
                  <c:v>-191.50769199999999</c:v>
                </c:pt>
                <c:pt idx="850">
                  <c:v>-191.50769199999999</c:v>
                </c:pt>
                <c:pt idx="851">
                  <c:v>-191.50769199999999</c:v>
                </c:pt>
                <c:pt idx="852">
                  <c:v>-191.50769199999999</c:v>
                </c:pt>
                <c:pt idx="853">
                  <c:v>-191.50769199999999</c:v>
                </c:pt>
                <c:pt idx="854">
                  <c:v>-191.50769199999999</c:v>
                </c:pt>
                <c:pt idx="855">
                  <c:v>-191.50769199999999</c:v>
                </c:pt>
                <c:pt idx="856">
                  <c:v>-191.50769199999999</c:v>
                </c:pt>
                <c:pt idx="857">
                  <c:v>-191.50769199999999</c:v>
                </c:pt>
                <c:pt idx="858">
                  <c:v>-191.50769199999999</c:v>
                </c:pt>
                <c:pt idx="859">
                  <c:v>-191.50769199999999</c:v>
                </c:pt>
                <c:pt idx="860">
                  <c:v>-191.50769199999999</c:v>
                </c:pt>
                <c:pt idx="861">
                  <c:v>-191.50769199999999</c:v>
                </c:pt>
                <c:pt idx="862">
                  <c:v>-191.50769199999999</c:v>
                </c:pt>
                <c:pt idx="863">
                  <c:v>-191.50769199999999</c:v>
                </c:pt>
                <c:pt idx="864">
                  <c:v>-191.50769199999999</c:v>
                </c:pt>
                <c:pt idx="865">
                  <c:v>-191.50769199999999</c:v>
                </c:pt>
                <c:pt idx="866">
                  <c:v>-191.50769199999999</c:v>
                </c:pt>
                <c:pt idx="867">
                  <c:v>-191.50769199999999</c:v>
                </c:pt>
                <c:pt idx="868">
                  <c:v>-95.753845999999996</c:v>
                </c:pt>
                <c:pt idx="869">
                  <c:v>-95.753845999999996</c:v>
                </c:pt>
                <c:pt idx="870">
                  <c:v>-95.753845999999996</c:v>
                </c:pt>
                <c:pt idx="871">
                  <c:v>-95.753845999999996</c:v>
                </c:pt>
                <c:pt idx="872">
                  <c:v>-95.753845999999996</c:v>
                </c:pt>
                <c:pt idx="873">
                  <c:v>-95.753845999999996</c:v>
                </c:pt>
                <c:pt idx="874">
                  <c:v>-95.753845999999996</c:v>
                </c:pt>
                <c:pt idx="875">
                  <c:v>-95.753845999999996</c:v>
                </c:pt>
                <c:pt idx="876">
                  <c:v>-95.753845999999996</c:v>
                </c:pt>
                <c:pt idx="877">
                  <c:v>-95.753845999999996</c:v>
                </c:pt>
                <c:pt idx="878">
                  <c:v>-95.753845999999996</c:v>
                </c:pt>
                <c:pt idx="879">
                  <c:v>-95.753845999999996</c:v>
                </c:pt>
                <c:pt idx="880">
                  <c:v>-95.753845999999996</c:v>
                </c:pt>
                <c:pt idx="881">
                  <c:v>-95.753845999999996</c:v>
                </c:pt>
                <c:pt idx="882">
                  <c:v>-95.753845999999996</c:v>
                </c:pt>
                <c:pt idx="883">
                  <c:v>-95.753845999999996</c:v>
                </c:pt>
                <c:pt idx="884">
                  <c:v>-95.753845999999996</c:v>
                </c:pt>
                <c:pt idx="885">
                  <c:v>-95.753845999999996</c:v>
                </c:pt>
                <c:pt idx="886">
                  <c:v>-95.753845999999996</c:v>
                </c:pt>
                <c:pt idx="887">
                  <c:v>-95.753845999999996</c:v>
                </c:pt>
                <c:pt idx="888">
                  <c:v>-95.753845999999996</c:v>
                </c:pt>
                <c:pt idx="889">
                  <c:v>-95.753845999999996</c:v>
                </c:pt>
                <c:pt idx="890">
                  <c:v>-95.753845999999996</c:v>
                </c:pt>
                <c:pt idx="891">
                  <c:v>-95.753845999999996</c:v>
                </c:pt>
                <c:pt idx="892">
                  <c:v>-95.753845999999996</c:v>
                </c:pt>
                <c:pt idx="893">
                  <c:v>-95.753845999999996</c:v>
                </c:pt>
                <c:pt idx="894">
                  <c:v>-95.753845999999996</c:v>
                </c:pt>
                <c:pt idx="895">
                  <c:v>-95.753845999999996</c:v>
                </c:pt>
                <c:pt idx="896">
                  <c:v>-95.753845999999996</c:v>
                </c:pt>
                <c:pt idx="897">
                  <c:v>-95.753845999999996</c:v>
                </c:pt>
                <c:pt idx="898">
                  <c:v>-95.753845999999996</c:v>
                </c:pt>
                <c:pt idx="899">
                  <c:v>-95.753845999999996</c:v>
                </c:pt>
                <c:pt idx="900">
                  <c:v>-95.753845999999996</c:v>
                </c:pt>
                <c:pt idx="901">
                  <c:v>-95.753845999999996</c:v>
                </c:pt>
                <c:pt idx="902">
                  <c:v>-95.753845999999996</c:v>
                </c:pt>
                <c:pt idx="903">
                  <c:v>-95.753845999999996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123.07692299999999</c:v>
                </c:pt>
                <c:pt idx="977">
                  <c:v>123.07692299999999</c:v>
                </c:pt>
                <c:pt idx="978">
                  <c:v>123.07692299999999</c:v>
                </c:pt>
                <c:pt idx="979">
                  <c:v>123.07692299999999</c:v>
                </c:pt>
                <c:pt idx="980">
                  <c:v>123.07692299999999</c:v>
                </c:pt>
                <c:pt idx="981">
                  <c:v>123.07692299999999</c:v>
                </c:pt>
                <c:pt idx="982">
                  <c:v>123.07692299999999</c:v>
                </c:pt>
                <c:pt idx="983">
                  <c:v>123.07692299999999</c:v>
                </c:pt>
                <c:pt idx="984">
                  <c:v>123.07692299999999</c:v>
                </c:pt>
                <c:pt idx="985">
                  <c:v>123.07692299999999</c:v>
                </c:pt>
                <c:pt idx="986">
                  <c:v>123.07692299999999</c:v>
                </c:pt>
                <c:pt idx="987">
                  <c:v>123.07692299999999</c:v>
                </c:pt>
                <c:pt idx="988">
                  <c:v>123.07692299999999</c:v>
                </c:pt>
                <c:pt idx="989">
                  <c:v>123.07692299999999</c:v>
                </c:pt>
                <c:pt idx="990">
                  <c:v>123.07692299999999</c:v>
                </c:pt>
                <c:pt idx="991">
                  <c:v>123.07692299999999</c:v>
                </c:pt>
                <c:pt idx="992">
                  <c:v>123.07692299999999</c:v>
                </c:pt>
                <c:pt idx="993">
                  <c:v>123.07692299999999</c:v>
                </c:pt>
                <c:pt idx="994">
                  <c:v>123.07692299999999</c:v>
                </c:pt>
                <c:pt idx="995">
                  <c:v>123.07692299999999</c:v>
                </c:pt>
                <c:pt idx="996">
                  <c:v>123.07692299999999</c:v>
                </c:pt>
                <c:pt idx="997">
                  <c:v>123.07692299999999</c:v>
                </c:pt>
                <c:pt idx="998">
                  <c:v>123.07692299999999</c:v>
                </c:pt>
                <c:pt idx="999">
                  <c:v>123.07692299999999</c:v>
                </c:pt>
                <c:pt idx="1000">
                  <c:v>123.07692299999999</c:v>
                </c:pt>
                <c:pt idx="1001">
                  <c:v>123.07692299999999</c:v>
                </c:pt>
                <c:pt idx="1002">
                  <c:v>123.07692299999999</c:v>
                </c:pt>
                <c:pt idx="1003">
                  <c:v>123.07692299999999</c:v>
                </c:pt>
                <c:pt idx="1004">
                  <c:v>123.07692299999999</c:v>
                </c:pt>
                <c:pt idx="1005">
                  <c:v>123.07692299999999</c:v>
                </c:pt>
                <c:pt idx="1006">
                  <c:v>123.07692299999999</c:v>
                </c:pt>
                <c:pt idx="1007">
                  <c:v>123.07692299999999</c:v>
                </c:pt>
                <c:pt idx="1008">
                  <c:v>123.07692299999999</c:v>
                </c:pt>
                <c:pt idx="1009">
                  <c:v>123.07692299999999</c:v>
                </c:pt>
                <c:pt idx="1010">
                  <c:v>123.07692299999999</c:v>
                </c:pt>
                <c:pt idx="1011">
                  <c:v>123.07692299999999</c:v>
                </c:pt>
                <c:pt idx="1012">
                  <c:v>246.15384599999999</c:v>
                </c:pt>
                <c:pt idx="1013">
                  <c:v>246.15384599999999</c:v>
                </c:pt>
                <c:pt idx="1014">
                  <c:v>246.15384599999999</c:v>
                </c:pt>
                <c:pt idx="1015">
                  <c:v>246.15384599999999</c:v>
                </c:pt>
                <c:pt idx="1016">
                  <c:v>246.15384599999999</c:v>
                </c:pt>
                <c:pt idx="1017">
                  <c:v>246.15384599999999</c:v>
                </c:pt>
                <c:pt idx="1018">
                  <c:v>246.15384599999999</c:v>
                </c:pt>
                <c:pt idx="1019">
                  <c:v>246.15384599999999</c:v>
                </c:pt>
                <c:pt idx="1020">
                  <c:v>246.15384599999999</c:v>
                </c:pt>
                <c:pt idx="1021">
                  <c:v>246.15384599999999</c:v>
                </c:pt>
                <c:pt idx="1022">
                  <c:v>246.15384599999999</c:v>
                </c:pt>
                <c:pt idx="1023">
                  <c:v>246.15384599999999</c:v>
                </c:pt>
                <c:pt idx="1024">
                  <c:v>246.15384599999999</c:v>
                </c:pt>
                <c:pt idx="1025">
                  <c:v>246.15384599999999</c:v>
                </c:pt>
                <c:pt idx="1026">
                  <c:v>246.15384599999999</c:v>
                </c:pt>
                <c:pt idx="1027">
                  <c:v>246.15384599999999</c:v>
                </c:pt>
                <c:pt idx="1028">
                  <c:v>246.15384599999999</c:v>
                </c:pt>
                <c:pt idx="1029">
                  <c:v>246.15384599999999</c:v>
                </c:pt>
                <c:pt idx="1030">
                  <c:v>246.15384599999999</c:v>
                </c:pt>
                <c:pt idx="1031">
                  <c:v>246.15384599999999</c:v>
                </c:pt>
                <c:pt idx="1032">
                  <c:v>246.15384599999999</c:v>
                </c:pt>
                <c:pt idx="1033">
                  <c:v>246.15384599999999</c:v>
                </c:pt>
                <c:pt idx="1034">
                  <c:v>246.15384599999999</c:v>
                </c:pt>
                <c:pt idx="1035">
                  <c:v>246.15384599999999</c:v>
                </c:pt>
                <c:pt idx="1036">
                  <c:v>246.15384599999999</c:v>
                </c:pt>
                <c:pt idx="1037">
                  <c:v>246.15384599999999</c:v>
                </c:pt>
                <c:pt idx="1038">
                  <c:v>246.15384599999999</c:v>
                </c:pt>
                <c:pt idx="1039">
                  <c:v>246.15384599999999</c:v>
                </c:pt>
                <c:pt idx="1040">
                  <c:v>246.15384599999999</c:v>
                </c:pt>
                <c:pt idx="1041">
                  <c:v>246.15384599999999</c:v>
                </c:pt>
                <c:pt idx="1042">
                  <c:v>246.15384599999999</c:v>
                </c:pt>
                <c:pt idx="1043">
                  <c:v>246.15384599999999</c:v>
                </c:pt>
                <c:pt idx="1044">
                  <c:v>246.15384599999999</c:v>
                </c:pt>
                <c:pt idx="1045">
                  <c:v>246.15384599999999</c:v>
                </c:pt>
                <c:pt idx="1046">
                  <c:v>246.15384599999999</c:v>
                </c:pt>
                <c:pt idx="1047">
                  <c:v>246.15384599999999</c:v>
                </c:pt>
                <c:pt idx="1048">
                  <c:v>369.23076900000001</c:v>
                </c:pt>
                <c:pt idx="1049">
                  <c:v>369.23076900000001</c:v>
                </c:pt>
                <c:pt idx="1050">
                  <c:v>369.23076900000001</c:v>
                </c:pt>
                <c:pt idx="1051">
                  <c:v>369.23076900000001</c:v>
                </c:pt>
                <c:pt idx="1052">
                  <c:v>369.23076900000001</c:v>
                </c:pt>
                <c:pt idx="1053">
                  <c:v>369.23076900000001</c:v>
                </c:pt>
                <c:pt idx="1054">
                  <c:v>369.23076900000001</c:v>
                </c:pt>
                <c:pt idx="1055">
                  <c:v>369.23076900000001</c:v>
                </c:pt>
                <c:pt idx="1056">
                  <c:v>369.23076900000001</c:v>
                </c:pt>
                <c:pt idx="1057">
                  <c:v>369.23076900000001</c:v>
                </c:pt>
                <c:pt idx="1058">
                  <c:v>369.23076900000001</c:v>
                </c:pt>
                <c:pt idx="1059">
                  <c:v>369.23076900000001</c:v>
                </c:pt>
                <c:pt idx="1060">
                  <c:v>369.23076900000001</c:v>
                </c:pt>
                <c:pt idx="1061">
                  <c:v>369.23076900000001</c:v>
                </c:pt>
                <c:pt idx="1062">
                  <c:v>369.23076900000001</c:v>
                </c:pt>
                <c:pt idx="1063">
                  <c:v>369.23076900000001</c:v>
                </c:pt>
                <c:pt idx="1064">
                  <c:v>369.23076900000001</c:v>
                </c:pt>
                <c:pt idx="1065">
                  <c:v>369.23076900000001</c:v>
                </c:pt>
                <c:pt idx="1066">
                  <c:v>369.23076900000001</c:v>
                </c:pt>
                <c:pt idx="1067">
                  <c:v>369.23076900000001</c:v>
                </c:pt>
                <c:pt idx="1068">
                  <c:v>369.23076900000001</c:v>
                </c:pt>
                <c:pt idx="1069">
                  <c:v>369.23076900000001</c:v>
                </c:pt>
                <c:pt idx="1070">
                  <c:v>369.23076900000001</c:v>
                </c:pt>
                <c:pt idx="1071">
                  <c:v>369.23076900000001</c:v>
                </c:pt>
                <c:pt idx="1072">
                  <c:v>369.23076900000001</c:v>
                </c:pt>
                <c:pt idx="1073">
                  <c:v>369.23076900000001</c:v>
                </c:pt>
                <c:pt idx="1074">
                  <c:v>369.23076900000001</c:v>
                </c:pt>
                <c:pt idx="1075">
                  <c:v>369.23076900000001</c:v>
                </c:pt>
                <c:pt idx="1076">
                  <c:v>369.23076900000001</c:v>
                </c:pt>
                <c:pt idx="1077">
                  <c:v>369.23076900000001</c:v>
                </c:pt>
                <c:pt idx="1078">
                  <c:v>369.23076900000001</c:v>
                </c:pt>
                <c:pt idx="1079">
                  <c:v>369.23076900000001</c:v>
                </c:pt>
                <c:pt idx="1080">
                  <c:v>369.23076900000001</c:v>
                </c:pt>
                <c:pt idx="1081">
                  <c:v>369.23076900000001</c:v>
                </c:pt>
                <c:pt idx="1082">
                  <c:v>369.23076900000001</c:v>
                </c:pt>
                <c:pt idx="1083">
                  <c:v>369.23076900000001</c:v>
                </c:pt>
                <c:pt idx="1084">
                  <c:v>492.30769199999997</c:v>
                </c:pt>
                <c:pt idx="1085">
                  <c:v>492.30769199999997</c:v>
                </c:pt>
                <c:pt idx="1086">
                  <c:v>492.30769199999997</c:v>
                </c:pt>
                <c:pt idx="1087">
                  <c:v>492.30769199999997</c:v>
                </c:pt>
                <c:pt idx="1088">
                  <c:v>492.30769199999997</c:v>
                </c:pt>
                <c:pt idx="1089">
                  <c:v>492.30769199999997</c:v>
                </c:pt>
                <c:pt idx="1090">
                  <c:v>492.30769199999997</c:v>
                </c:pt>
                <c:pt idx="1091">
                  <c:v>492.30769199999997</c:v>
                </c:pt>
                <c:pt idx="1092">
                  <c:v>492.30769199999997</c:v>
                </c:pt>
                <c:pt idx="1093">
                  <c:v>492.30769199999997</c:v>
                </c:pt>
                <c:pt idx="1094">
                  <c:v>492.30769199999997</c:v>
                </c:pt>
                <c:pt idx="1095">
                  <c:v>492.30769199999997</c:v>
                </c:pt>
                <c:pt idx="1096">
                  <c:v>492.30769199999997</c:v>
                </c:pt>
                <c:pt idx="1097">
                  <c:v>492.30769199999997</c:v>
                </c:pt>
                <c:pt idx="1098">
                  <c:v>492.30769199999997</c:v>
                </c:pt>
                <c:pt idx="1099">
                  <c:v>492.30769199999997</c:v>
                </c:pt>
                <c:pt idx="1100">
                  <c:v>492.30769199999997</c:v>
                </c:pt>
                <c:pt idx="1101">
                  <c:v>492.30769199999997</c:v>
                </c:pt>
                <c:pt idx="1102">
                  <c:v>492.30769199999997</c:v>
                </c:pt>
                <c:pt idx="1103">
                  <c:v>492.30769199999997</c:v>
                </c:pt>
                <c:pt idx="1104">
                  <c:v>492.30769199999997</c:v>
                </c:pt>
                <c:pt idx="1105">
                  <c:v>492.30769199999997</c:v>
                </c:pt>
                <c:pt idx="1106">
                  <c:v>492.30769199999997</c:v>
                </c:pt>
                <c:pt idx="1107">
                  <c:v>492.30769199999997</c:v>
                </c:pt>
                <c:pt idx="1108">
                  <c:v>492.30769199999997</c:v>
                </c:pt>
                <c:pt idx="1109">
                  <c:v>492.30769199999997</c:v>
                </c:pt>
                <c:pt idx="1110">
                  <c:v>492.30769199999997</c:v>
                </c:pt>
                <c:pt idx="1111">
                  <c:v>492.30769199999997</c:v>
                </c:pt>
                <c:pt idx="1112">
                  <c:v>492.30769199999997</c:v>
                </c:pt>
                <c:pt idx="1113">
                  <c:v>492.30769199999997</c:v>
                </c:pt>
                <c:pt idx="1114">
                  <c:v>492.30769199999997</c:v>
                </c:pt>
                <c:pt idx="1115">
                  <c:v>492.30769199999997</c:v>
                </c:pt>
                <c:pt idx="1116">
                  <c:v>492.30769199999997</c:v>
                </c:pt>
                <c:pt idx="1117">
                  <c:v>492.30769199999997</c:v>
                </c:pt>
                <c:pt idx="1118">
                  <c:v>492.30769199999997</c:v>
                </c:pt>
                <c:pt idx="1119">
                  <c:v>492.30769199999997</c:v>
                </c:pt>
                <c:pt idx="1120">
                  <c:v>615.38461500000005</c:v>
                </c:pt>
                <c:pt idx="1121">
                  <c:v>615.38461500000005</c:v>
                </c:pt>
                <c:pt idx="1122">
                  <c:v>615.38461500000005</c:v>
                </c:pt>
                <c:pt idx="1123">
                  <c:v>615.38461500000005</c:v>
                </c:pt>
                <c:pt idx="1124">
                  <c:v>615.38461500000005</c:v>
                </c:pt>
                <c:pt idx="1125">
                  <c:v>615.38461500000005</c:v>
                </c:pt>
                <c:pt idx="1126">
                  <c:v>615.38461500000005</c:v>
                </c:pt>
                <c:pt idx="1127">
                  <c:v>615.38461500000005</c:v>
                </c:pt>
                <c:pt idx="1128">
                  <c:v>615.38461500000005</c:v>
                </c:pt>
                <c:pt idx="1129">
                  <c:v>615.38461500000005</c:v>
                </c:pt>
                <c:pt idx="1130">
                  <c:v>615.38461500000005</c:v>
                </c:pt>
                <c:pt idx="1131">
                  <c:v>615.38461500000005</c:v>
                </c:pt>
                <c:pt idx="1132">
                  <c:v>615.38461500000005</c:v>
                </c:pt>
                <c:pt idx="1133">
                  <c:v>615.38461500000005</c:v>
                </c:pt>
                <c:pt idx="1134">
                  <c:v>615.38461500000005</c:v>
                </c:pt>
                <c:pt idx="1135">
                  <c:v>615.38461500000005</c:v>
                </c:pt>
                <c:pt idx="1136">
                  <c:v>615.38461500000005</c:v>
                </c:pt>
                <c:pt idx="1137">
                  <c:v>615.38461500000005</c:v>
                </c:pt>
                <c:pt idx="1138">
                  <c:v>615.38461500000005</c:v>
                </c:pt>
                <c:pt idx="1139">
                  <c:v>615.38461500000005</c:v>
                </c:pt>
                <c:pt idx="1140">
                  <c:v>615.38461500000005</c:v>
                </c:pt>
                <c:pt idx="1141">
                  <c:v>615.38461500000005</c:v>
                </c:pt>
                <c:pt idx="1142">
                  <c:v>615.38461500000005</c:v>
                </c:pt>
                <c:pt idx="1143">
                  <c:v>615.38461500000005</c:v>
                </c:pt>
                <c:pt idx="1144">
                  <c:v>615.38461500000005</c:v>
                </c:pt>
                <c:pt idx="1145">
                  <c:v>615.38461500000005</c:v>
                </c:pt>
                <c:pt idx="1146">
                  <c:v>615.38461500000005</c:v>
                </c:pt>
                <c:pt idx="1147">
                  <c:v>615.38461500000005</c:v>
                </c:pt>
                <c:pt idx="1148">
                  <c:v>615.38461500000005</c:v>
                </c:pt>
                <c:pt idx="1149">
                  <c:v>615.38461500000005</c:v>
                </c:pt>
                <c:pt idx="1150">
                  <c:v>615.38461500000005</c:v>
                </c:pt>
                <c:pt idx="1151">
                  <c:v>615.38461500000005</c:v>
                </c:pt>
                <c:pt idx="1152">
                  <c:v>615.38461500000005</c:v>
                </c:pt>
                <c:pt idx="1153">
                  <c:v>615.38461500000005</c:v>
                </c:pt>
                <c:pt idx="1154">
                  <c:v>615.38461500000005</c:v>
                </c:pt>
                <c:pt idx="1155">
                  <c:v>615.38461500000005</c:v>
                </c:pt>
                <c:pt idx="1156">
                  <c:v>738.46153800000002</c:v>
                </c:pt>
                <c:pt idx="1157">
                  <c:v>738.46153800000002</c:v>
                </c:pt>
                <c:pt idx="1158">
                  <c:v>738.46153800000002</c:v>
                </c:pt>
                <c:pt idx="1159">
                  <c:v>738.46153800000002</c:v>
                </c:pt>
                <c:pt idx="1160">
                  <c:v>738.46153800000002</c:v>
                </c:pt>
                <c:pt idx="1161">
                  <c:v>738.46153800000002</c:v>
                </c:pt>
                <c:pt idx="1162">
                  <c:v>738.46153800000002</c:v>
                </c:pt>
                <c:pt idx="1163">
                  <c:v>738.46153800000002</c:v>
                </c:pt>
                <c:pt idx="1164">
                  <c:v>738.46153800000002</c:v>
                </c:pt>
                <c:pt idx="1165">
                  <c:v>738.46153800000002</c:v>
                </c:pt>
                <c:pt idx="1166">
                  <c:v>738.46153800000002</c:v>
                </c:pt>
                <c:pt idx="1167">
                  <c:v>738.46153800000002</c:v>
                </c:pt>
                <c:pt idx="1168">
                  <c:v>738.46153800000002</c:v>
                </c:pt>
                <c:pt idx="1169">
                  <c:v>738.46153800000002</c:v>
                </c:pt>
                <c:pt idx="1170">
                  <c:v>738.46153800000002</c:v>
                </c:pt>
                <c:pt idx="1171">
                  <c:v>738.46153800000002</c:v>
                </c:pt>
                <c:pt idx="1172">
                  <c:v>738.46153800000002</c:v>
                </c:pt>
                <c:pt idx="1173">
                  <c:v>738.46153800000002</c:v>
                </c:pt>
                <c:pt idx="1174">
                  <c:v>738.46153800000002</c:v>
                </c:pt>
                <c:pt idx="1175">
                  <c:v>738.46153800000002</c:v>
                </c:pt>
                <c:pt idx="1176">
                  <c:v>738.46153800000002</c:v>
                </c:pt>
                <c:pt idx="1177">
                  <c:v>738.46153800000002</c:v>
                </c:pt>
                <c:pt idx="1178">
                  <c:v>738.46153800000002</c:v>
                </c:pt>
                <c:pt idx="1179">
                  <c:v>738.46153800000002</c:v>
                </c:pt>
                <c:pt idx="1180">
                  <c:v>738.46153800000002</c:v>
                </c:pt>
                <c:pt idx="1181">
                  <c:v>738.46153800000002</c:v>
                </c:pt>
                <c:pt idx="1182">
                  <c:v>738.46153800000002</c:v>
                </c:pt>
                <c:pt idx="1183">
                  <c:v>738.46153800000002</c:v>
                </c:pt>
                <c:pt idx="1184">
                  <c:v>738.46153800000002</c:v>
                </c:pt>
                <c:pt idx="1185">
                  <c:v>738.46153800000002</c:v>
                </c:pt>
                <c:pt idx="1186">
                  <c:v>738.46153800000002</c:v>
                </c:pt>
                <c:pt idx="1187">
                  <c:v>738.46153800000002</c:v>
                </c:pt>
                <c:pt idx="1188">
                  <c:v>738.46153800000002</c:v>
                </c:pt>
                <c:pt idx="1189">
                  <c:v>738.46153800000002</c:v>
                </c:pt>
                <c:pt idx="1190">
                  <c:v>738.46153800000002</c:v>
                </c:pt>
                <c:pt idx="1191">
                  <c:v>738.46153800000002</c:v>
                </c:pt>
                <c:pt idx="1192">
                  <c:v>861.53846199999998</c:v>
                </c:pt>
                <c:pt idx="1193">
                  <c:v>861.53846199999998</c:v>
                </c:pt>
                <c:pt idx="1194">
                  <c:v>861.53846199999998</c:v>
                </c:pt>
                <c:pt idx="1195">
                  <c:v>861.53846199999998</c:v>
                </c:pt>
                <c:pt idx="1196">
                  <c:v>861.53846199999998</c:v>
                </c:pt>
                <c:pt idx="1197">
                  <c:v>861.53846199999998</c:v>
                </c:pt>
                <c:pt idx="1198">
                  <c:v>861.53846199999998</c:v>
                </c:pt>
                <c:pt idx="1199">
                  <c:v>861.53846199999998</c:v>
                </c:pt>
                <c:pt idx="1200">
                  <c:v>861.53846199999998</c:v>
                </c:pt>
                <c:pt idx="1201">
                  <c:v>861.53846199999998</c:v>
                </c:pt>
                <c:pt idx="1202">
                  <c:v>861.53846199999998</c:v>
                </c:pt>
                <c:pt idx="1203">
                  <c:v>861.53846199999998</c:v>
                </c:pt>
                <c:pt idx="1204">
                  <c:v>861.53846199999998</c:v>
                </c:pt>
                <c:pt idx="1205">
                  <c:v>861.53846199999998</c:v>
                </c:pt>
                <c:pt idx="1206">
                  <c:v>861.53846199999998</c:v>
                </c:pt>
                <c:pt idx="1207">
                  <c:v>861.53846199999998</c:v>
                </c:pt>
                <c:pt idx="1208">
                  <c:v>861.53846199999998</c:v>
                </c:pt>
                <c:pt idx="1209">
                  <c:v>861.53846199999998</c:v>
                </c:pt>
                <c:pt idx="1210">
                  <c:v>861.53846199999998</c:v>
                </c:pt>
                <c:pt idx="1211">
                  <c:v>861.53846199999998</c:v>
                </c:pt>
                <c:pt idx="1212">
                  <c:v>861.53846199999998</c:v>
                </c:pt>
                <c:pt idx="1213">
                  <c:v>861.53846199999998</c:v>
                </c:pt>
                <c:pt idx="1214">
                  <c:v>861.53846199999998</c:v>
                </c:pt>
                <c:pt idx="1215">
                  <c:v>861.53846199999998</c:v>
                </c:pt>
                <c:pt idx="1216">
                  <c:v>861.53846199999998</c:v>
                </c:pt>
                <c:pt idx="1217">
                  <c:v>861.53846199999998</c:v>
                </c:pt>
                <c:pt idx="1218">
                  <c:v>861.53846199999998</c:v>
                </c:pt>
                <c:pt idx="1219">
                  <c:v>861.53846199999998</c:v>
                </c:pt>
                <c:pt idx="1220">
                  <c:v>861.53846199999998</c:v>
                </c:pt>
                <c:pt idx="1221">
                  <c:v>861.53846199999998</c:v>
                </c:pt>
                <c:pt idx="1222">
                  <c:v>861.53846199999998</c:v>
                </c:pt>
                <c:pt idx="1223">
                  <c:v>861.53846199999998</c:v>
                </c:pt>
                <c:pt idx="1224">
                  <c:v>861.53846199999998</c:v>
                </c:pt>
                <c:pt idx="1225">
                  <c:v>861.53846199999998</c:v>
                </c:pt>
                <c:pt idx="1226">
                  <c:v>861.53846199999998</c:v>
                </c:pt>
                <c:pt idx="1227">
                  <c:v>861.53846199999998</c:v>
                </c:pt>
                <c:pt idx="1228">
                  <c:v>984.61538499999995</c:v>
                </c:pt>
                <c:pt idx="1229">
                  <c:v>984.61538499999995</c:v>
                </c:pt>
                <c:pt idx="1230">
                  <c:v>984.61538499999995</c:v>
                </c:pt>
                <c:pt idx="1231">
                  <c:v>984.61538499999995</c:v>
                </c:pt>
                <c:pt idx="1232">
                  <c:v>984.61538499999995</c:v>
                </c:pt>
                <c:pt idx="1233">
                  <c:v>984.61538499999995</c:v>
                </c:pt>
                <c:pt idx="1234">
                  <c:v>984.61538499999995</c:v>
                </c:pt>
                <c:pt idx="1235">
                  <c:v>984.61538499999995</c:v>
                </c:pt>
                <c:pt idx="1236">
                  <c:v>984.61538499999995</c:v>
                </c:pt>
                <c:pt idx="1237">
                  <c:v>984.61538499999995</c:v>
                </c:pt>
                <c:pt idx="1238">
                  <c:v>984.61538499999995</c:v>
                </c:pt>
                <c:pt idx="1239">
                  <c:v>984.61538499999995</c:v>
                </c:pt>
                <c:pt idx="1240">
                  <c:v>984.61538499999995</c:v>
                </c:pt>
                <c:pt idx="1241">
                  <c:v>984.61538499999995</c:v>
                </c:pt>
                <c:pt idx="1242">
                  <c:v>984.61538499999995</c:v>
                </c:pt>
                <c:pt idx="1243">
                  <c:v>984.61538499999995</c:v>
                </c:pt>
                <c:pt idx="1244">
                  <c:v>984.61538499999995</c:v>
                </c:pt>
                <c:pt idx="1245">
                  <c:v>984.61538499999995</c:v>
                </c:pt>
                <c:pt idx="1246">
                  <c:v>984.61538499999995</c:v>
                </c:pt>
                <c:pt idx="1247">
                  <c:v>984.61538499999995</c:v>
                </c:pt>
                <c:pt idx="1248">
                  <c:v>984.61538499999995</c:v>
                </c:pt>
                <c:pt idx="1249">
                  <c:v>984.61538499999995</c:v>
                </c:pt>
                <c:pt idx="1250">
                  <c:v>984.61538499999995</c:v>
                </c:pt>
                <c:pt idx="1251">
                  <c:v>984.61538499999995</c:v>
                </c:pt>
                <c:pt idx="1252">
                  <c:v>984.61538499999995</c:v>
                </c:pt>
                <c:pt idx="1253">
                  <c:v>984.61538499999995</c:v>
                </c:pt>
                <c:pt idx="1254">
                  <c:v>984.61538499999995</c:v>
                </c:pt>
                <c:pt idx="1255">
                  <c:v>984.61538499999995</c:v>
                </c:pt>
                <c:pt idx="1256">
                  <c:v>984.61538499999995</c:v>
                </c:pt>
                <c:pt idx="1257">
                  <c:v>984.61538499999995</c:v>
                </c:pt>
                <c:pt idx="1258">
                  <c:v>984.61538499999995</c:v>
                </c:pt>
                <c:pt idx="1259">
                  <c:v>984.61538499999995</c:v>
                </c:pt>
                <c:pt idx="1260">
                  <c:v>984.61538499999995</c:v>
                </c:pt>
                <c:pt idx="1261">
                  <c:v>984.61538499999995</c:v>
                </c:pt>
                <c:pt idx="1262">
                  <c:v>984.61538499999995</c:v>
                </c:pt>
                <c:pt idx="1263">
                  <c:v>984.61538499999995</c:v>
                </c:pt>
                <c:pt idx="1264">
                  <c:v>1107.6923079999999</c:v>
                </c:pt>
                <c:pt idx="1265">
                  <c:v>1107.6923079999999</c:v>
                </c:pt>
                <c:pt idx="1266">
                  <c:v>1107.6923079999999</c:v>
                </c:pt>
                <c:pt idx="1267">
                  <c:v>1107.6923079999999</c:v>
                </c:pt>
                <c:pt idx="1268">
                  <c:v>1107.6923079999999</c:v>
                </c:pt>
                <c:pt idx="1269">
                  <c:v>1107.6923079999999</c:v>
                </c:pt>
                <c:pt idx="1270">
                  <c:v>1107.6923079999999</c:v>
                </c:pt>
                <c:pt idx="1271">
                  <c:v>1107.6923079999999</c:v>
                </c:pt>
                <c:pt idx="1272">
                  <c:v>1107.6923079999999</c:v>
                </c:pt>
                <c:pt idx="1273">
                  <c:v>1107.6923079999999</c:v>
                </c:pt>
                <c:pt idx="1274">
                  <c:v>1107.6923079999999</c:v>
                </c:pt>
                <c:pt idx="1275">
                  <c:v>1107.6923079999999</c:v>
                </c:pt>
                <c:pt idx="1276">
                  <c:v>1107.6923079999999</c:v>
                </c:pt>
                <c:pt idx="1277">
                  <c:v>1107.6923079999999</c:v>
                </c:pt>
                <c:pt idx="1278">
                  <c:v>1107.6923079999999</c:v>
                </c:pt>
                <c:pt idx="1279">
                  <c:v>1107.6923079999999</c:v>
                </c:pt>
                <c:pt idx="1280">
                  <c:v>1107.6923079999999</c:v>
                </c:pt>
                <c:pt idx="1281">
                  <c:v>1107.6923079999999</c:v>
                </c:pt>
                <c:pt idx="1282">
                  <c:v>1107.6923079999999</c:v>
                </c:pt>
                <c:pt idx="1283">
                  <c:v>1107.6923079999999</c:v>
                </c:pt>
                <c:pt idx="1284">
                  <c:v>1107.6923079999999</c:v>
                </c:pt>
                <c:pt idx="1285">
                  <c:v>1107.6923079999999</c:v>
                </c:pt>
                <c:pt idx="1286">
                  <c:v>1107.6923079999999</c:v>
                </c:pt>
                <c:pt idx="1287">
                  <c:v>1107.6923079999999</c:v>
                </c:pt>
                <c:pt idx="1288">
                  <c:v>1107.6923079999999</c:v>
                </c:pt>
                <c:pt idx="1289">
                  <c:v>1107.6923079999999</c:v>
                </c:pt>
                <c:pt idx="1290">
                  <c:v>1107.6923079999999</c:v>
                </c:pt>
                <c:pt idx="1291">
                  <c:v>1107.6923079999999</c:v>
                </c:pt>
                <c:pt idx="1292">
                  <c:v>1107.6923079999999</c:v>
                </c:pt>
                <c:pt idx="1293">
                  <c:v>1107.6923079999999</c:v>
                </c:pt>
                <c:pt idx="1294">
                  <c:v>1107.6923079999999</c:v>
                </c:pt>
                <c:pt idx="1295">
                  <c:v>1107.6923079999999</c:v>
                </c:pt>
                <c:pt idx="1296">
                  <c:v>1107.6923079999999</c:v>
                </c:pt>
                <c:pt idx="1297">
                  <c:v>1107.6923079999999</c:v>
                </c:pt>
                <c:pt idx="1298">
                  <c:v>1107.6923079999999</c:v>
                </c:pt>
                <c:pt idx="1299">
                  <c:v>1107.6923079999999</c:v>
                </c:pt>
                <c:pt idx="1300">
                  <c:v>1230.769231</c:v>
                </c:pt>
                <c:pt idx="1301">
                  <c:v>1230.769231</c:v>
                </c:pt>
                <c:pt idx="1302">
                  <c:v>1230.769231</c:v>
                </c:pt>
                <c:pt idx="1303">
                  <c:v>1230.769231</c:v>
                </c:pt>
                <c:pt idx="1304">
                  <c:v>1230.769231</c:v>
                </c:pt>
                <c:pt idx="1305">
                  <c:v>1230.769231</c:v>
                </c:pt>
                <c:pt idx="1306">
                  <c:v>1230.769231</c:v>
                </c:pt>
                <c:pt idx="1307">
                  <c:v>1230.769231</c:v>
                </c:pt>
                <c:pt idx="1308">
                  <c:v>1230.769231</c:v>
                </c:pt>
                <c:pt idx="1309">
                  <c:v>1230.769231</c:v>
                </c:pt>
                <c:pt idx="1310">
                  <c:v>1230.769231</c:v>
                </c:pt>
                <c:pt idx="1311">
                  <c:v>1230.769231</c:v>
                </c:pt>
                <c:pt idx="1312">
                  <c:v>1230.769231</c:v>
                </c:pt>
                <c:pt idx="1313">
                  <c:v>1230.769231</c:v>
                </c:pt>
                <c:pt idx="1314">
                  <c:v>1230.769231</c:v>
                </c:pt>
                <c:pt idx="1315">
                  <c:v>1230.769231</c:v>
                </c:pt>
                <c:pt idx="1316">
                  <c:v>1230.769231</c:v>
                </c:pt>
                <c:pt idx="1317">
                  <c:v>1230.769231</c:v>
                </c:pt>
                <c:pt idx="1318">
                  <c:v>1230.769231</c:v>
                </c:pt>
                <c:pt idx="1319">
                  <c:v>1230.769231</c:v>
                </c:pt>
                <c:pt idx="1320">
                  <c:v>1230.769231</c:v>
                </c:pt>
                <c:pt idx="1321">
                  <c:v>1230.769231</c:v>
                </c:pt>
                <c:pt idx="1322">
                  <c:v>1230.769231</c:v>
                </c:pt>
                <c:pt idx="1323">
                  <c:v>1230.769231</c:v>
                </c:pt>
                <c:pt idx="1324">
                  <c:v>1230.769231</c:v>
                </c:pt>
                <c:pt idx="1325">
                  <c:v>1230.769231</c:v>
                </c:pt>
                <c:pt idx="1326">
                  <c:v>1230.769231</c:v>
                </c:pt>
                <c:pt idx="1327">
                  <c:v>1230.769231</c:v>
                </c:pt>
                <c:pt idx="1328">
                  <c:v>1230.769231</c:v>
                </c:pt>
                <c:pt idx="1329">
                  <c:v>1230.769231</c:v>
                </c:pt>
                <c:pt idx="1330">
                  <c:v>1230.769231</c:v>
                </c:pt>
                <c:pt idx="1331">
                  <c:v>1230.769231</c:v>
                </c:pt>
                <c:pt idx="1332">
                  <c:v>1230.769231</c:v>
                </c:pt>
                <c:pt idx="1333">
                  <c:v>1230.769231</c:v>
                </c:pt>
                <c:pt idx="1334">
                  <c:v>1230.769231</c:v>
                </c:pt>
                <c:pt idx="1335">
                  <c:v>1230.769231</c:v>
                </c:pt>
                <c:pt idx="1336">
                  <c:v>1353.8461540000001</c:v>
                </c:pt>
                <c:pt idx="1337">
                  <c:v>1353.8461540000001</c:v>
                </c:pt>
                <c:pt idx="1338">
                  <c:v>1353.8461540000001</c:v>
                </c:pt>
                <c:pt idx="1339">
                  <c:v>1353.8461540000001</c:v>
                </c:pt>
                <c:pt idx="1340">
                  <c:v>1353.8461540000001</c:v>
                </c:pt>
                <c:pt idx="1341">
                  <c:v>1353.8461540000001</c:v>
                </c:pt>
                <c:pt idx="1342">
                  <c:v>1353.8461540000001</c:v>
                </c:pt>
                <c:pt idx="1343">
                  <c:v>1353.8461540000001</c:v>
                </c:pt>
                <c:pt idx="1344">
                  <c:v>1353.8461540000001</c:v>
                </c:pt>
                <c:pt idx="1345">
                  <c:v>1353.8461540000001</c:v>
                </c:pt>
                <c:pt idx="1346">
                  <c:v>1353.8461540000001</c:v>
                </c:pt>
                <c:pt idx="1347">
                  <c:v>1353.8461540000001</c:v>
                </c:pt>
                <c:pt idx="1348">
                  <c:v>1353.8461540000001</c:v>
                </c:pt>
                <c:pt idx="1349">
                  <c:v>1353.8461540000001</c:v>
                </c:pt>
                <c:pt idx="1350">
                  <c:v>1353.8461540000001</c:v>
                </c:pt>
                <c:pt idx="1351">
                  <c:v>1353.8461540000001</c:v>
                </c:pt>
                <c:pt idx="1352">
                  <c:v>1353.8461540000001</c:v>
                </c:pt>
                <c:pt idx="1353">
                  <c:v>1353.8461540000001</c:v>
                </c:pt>
                <c:pt idx="1354">
                  <c:v>1353.8461540000001</c:v>
                </c:pt>
                <c:pt idx="1355">
                  <c:v>1353.8461540000001</c:v>
                </c:pt>
                <c:pt idx="1356">
                  <c:v>1353.8461540000001</c:v>
                </c:pt>
                <c:pt idx="1357">
                  <c:v>1353.8461540000001</c:v>
                </c:pt>
                <c:pt idx="1358">
                  <c:v>1353.8461540000001</c:v>
                </c:pt>
                <c:pt idx="1359">
                  <c:v>1353.8461540000001</c:v>
                </c:pt>
                <c:pt idx="1360">
                  <c:v>1353.8461540000001</c:v>
                </c:pt>
                <c:pt idx="1361">
                  <c:v>1353.8461540000001</c:v>
                </c:pt>
                <c:pt idx="1362">
                  <c:v>1353.8461540000001</c:v>
                </c:pt>
                <c:pt idx="1363">
                  <c:v>1353.8461540000001</c:v>
                </c:pt>
                <c:pt idx="1364">
                  <c:v>1353.8461540000001</c:v>
                </c:pt>
                <c:pt idx="1365">
                  <c:v>1353.8461540000001</c:v>
                </c:pt>
                <c:pt idx="1366">
                  <c:v>1353.8461540000001</c:v>
                </c:pt>
                <c:pt idx="1367">
                  <c:v>1353.8461540000001</c:v>
                </c:pt>
                <c:pt idx="1368">
                  <c:v>1353.8461540000001</c:v>
                </c:pt>
                <c:pt idx="1369">
                  <c:v>1353.8461540000001</c:v>
                </c:pt>
                <c:pt idx="1370">
                  <c:v>1353.8461540000001</c:v>
                </c:pt>
                <c:pt idx="1371">
                  <c:v>1353.8461540000001</c:v>
                </c:pt>
                <c:pt idx="1372">
                  <c:v>1476.9230769999999</c:v>
                </c:pt>
                <c:pt idx="1373">
                  <c:v>1476.9230769999999</c:v>
                </c:pt>
                <c:pt idx="1374">
                  <c:v>1476.9230769999999</c:v>
                </c:pt>
                <c:pt idx="1375">
                  <c:v>1476.9230769999999</c:v>
                </c:pt>
                <c:pt idx="1376">
                  <c:v>1476.9230769999999</c:v>
                </c:pt>
                <c:pt idx="1377">
                  <c:v>1476.9230769999999</c:v>
                </c:pt>
                <c:pt idx="1378">
                  <c:v>1476.9230769999999</c:v>
                </c:pt>
                <c:pt idx="1379">
                  <c:v>1476.9230769999999</c:v>
                </c:pt>
                <c:pt idx="1380">
                  <c:v>1476.9230769999999</c:v>
                </c:pt>
                <c:pt idx="1381">
                  <c:v>1476.9230769999999</c:v>
                </c:pt>
                <c:pt idx="1382">
                  <c:v>1476.9230769999999</c:v>
                </c:pt>
                <c:pt idx="1383">
                  <c:v>1476.9230769999999</c:v>
                </c:pt>
                <c:pt idx="1384">
                  <c:v>1476.9230769999999</c:v>
                </c:pt>
                <c:pt idx="1385">
                  <c:v>1476.9230769999999</c:v>
                </c:pt>
                <c:pt idx="1386">
                  <c:v>1476.9230769999999</c:v>
                </c:pt>
                <c:pt idx="1387">
                  <c:v>1476.9230769999999</c:v>
                </c:pt>
                <c:pt idx="1388">
                  <c:v>1476.9230769999999</c:v>
                </c:pt>
                <c:pt idx="1389">
                  <c:v>1476.9230769999999</c:v>
                </c:pt>
                <c:pt idx="1390">
                  <c:v>1476.9230769999999</c:v>
                </c:pt>
                <c:pt idx="1391">
                  <c:v>1476.9230769999999</c:v>
                </c:pt>
                <c:pt idx="1392">
                  <c:v>1476.9230769999999</c:v>
                </c:pt>
                <c:pt idx="1393">
                  <c:v>1476.9230769999999</c:v>
                </c:pt>
                <c:pt idx="1394">
                  <c:v>1476.9230769999999</c:v>
                </c:pt>
                <c:pt idx="1395">
                  <c:v>1476.9230769999999</c:v>
                </c:pt>
                <c:pt idx="1396">
                  <c:v>1476.9230769999999</c:v>
                </c:pt>
                <c:pt idx="1397">
                  <c:v>1476.9230769999999</c:v>
                </c:pt>
                <c:pt idx="1398">
                  <c:v>1476.9230769999999</c:v>
                </c:pt>
                <c:pt idx="1399">
                  <c:v>1476.9230769999999</c:v>
                </c:pt>
                <c:pt idx="1400">
                  <c:v>1476.9230769999999</c:v>
                </c:pt>
                <c:pt idx="1401">
                  <c:v>1476.9230769999999</c:v>
                </c:pt>
                <c:pt idx="1402">
                  <c:v>1476.9230769999999</c:v>
                </c:pt>
                <c:pt idx="1403">
                  <c:v>1476.9230769999999</c:v>
                </c:pt>
                <c:pt idx="1404">
                  <c:v>1476.9230769999999</c:v>
                </c:pt>
                <c:pt idx="1405">
                  <c:v>1476.9230769999999</c:v>
                </c:pt>
                <c:pt idx="1406">
                  <c:v>1476.9230769999999</c:v>
                </c:pt>
                <c:pt idx="1407">
                  <c:v>1476.9230769999999</c:v>
                </c:pt>
                <c:pt idx="1408">
                  <c:v>1600</c:v>
                </c:pt>
                <c:pt idx="1409">
                  <c:v>1600</c:v>
                </c:pt>
                <c:pt idx="1410">
                  <c:v>1600</c:v>
                </c:pt>
                <c:pt idx="1411">
                  <c:v>1600</c:v>
                </c:pt>
                <c:pt idx="1412">
                  <c:v>1600</c:v>
                </c:pt>
                <c:pt idx="1413">
                  <c:v>1600</c:v>
                </c:pt>
                <c:pt idx="1414">
                  <c:v>1600</c:v>
                </c:pt>
                <c:pt idx="1415">
                  <c:v>1600</c:v>
                </c:pt>
                <c:pt idx="1416">
                  <c:v>1600</c:v>
                </c:pt>
                <c:pt idx="1417">
                  <c:v>1600</c:v>
                </c:pt>
                <c:pt idx="1418">
                  <c:v>1600</c:v>
                </c:pt>
                <c:pt idx="1419">
                  <c:v>1600</c:v>
                </c:pt>
                <c:pt idx="1420">
                  <c:v>1600</c:v>
                </c:pt>
                <c:pt idx="1421">
                  <c:v>1600</c:v>
                </c:pt>
                <c:pt idx="1422">
                  <c:v>1600</c:v>
                </c:pt>
                <c:pt idx="1423">
                  <c:v>1600</c:v>
                </c:pt>
                <c:pt idx="1424">
                  <c:v>1600</c:v>
                </c:pt>
                <c:pt idx="1425">
                  <c:v>1600</c:v>
                </c:pt>
                <c:pt idx="1426">
                  <c:v>1600</c:v>
                </c:pt>
                <c:pt idx="1427">
                  <c:v>1600</c:v>
                </c:pt>
                <c:pt idx="1428">
                  <c:v>1600</c:v>
                </c:pt>
                <c:pt idx="1429">
                  <c:v>1600</c:v>
                </c:pt>
                <c:pt idx="1430">
                  <c:v>1600</c:v>
                </c:pt>
                <c:pt idx="1431">
                  <c:v>1600</c:v>
                </c:pt>
                <c:pt idx="1432">
                  <c:v>1600</c:v>
                </c:pt>
                <c:pt idx="1433">
                  <c:v>1600</c:v>
                </c:pt>
                <c:pt idx="1434">
                  <c:v>1600</c:v>
                </c:pt>
                <c:pt idx="1435">
                  <c:v>1600</c:v>
                </c:pt>
                <c:pt idx="1436">
                  <c:v>1600</c:v>
                </c:pt>
                <c:pt idx="1437">
                  <c:v>1600</c:v>
                </c:pt>
                <c:pt idx="1438">
                  <c:v>1600</c:v>
                </c:pt>
                <c:pt idx="1439">
                  <c:v>1600</c:v>
                </c:pt>
                <c:pt idx="1440">
                  <c:v>1600</c:v>
                </c:pt>
                <c:pt idx="1441">
                  <c:v>1600</c:v>
                </c:pt>
                <c:pt idx="1442">
                  <c:v>1600</c:v>
                </c:pt>
                <c:pt idx="1443">
                  <c:v>1600</c:v>
                </c:pt>
                <c:pt idx="1444">
                  <c:v>1723.0769230000001</c:v>
                </c:pt>
                <c:pt idx="1445">
                  <c:v>1723.0769230000001</c:v>
                </c:pt>
                <c:pt idx="1446">
                  <c:v>1723.0769230000001</c:v>
                </c:pt>
                <c:pt idx="1447">
                  <c:v>1723.0769230000001</c:v>
                </c:pt>
                <c:pt idx="1448">
                  <c:v>1723.0769230000001</c:v>
                </c:pt>
                <c:pt idx="1449">
                  <c:v>1723.0769230000001</c:v>
                </c:pt>
                <c:pt idx="1450">
                  <c:v>1723.0769230000001</c:v>
                </c:pt>
                <c:pt idx="1451">
                  <c:v>1723.0769230000001</c:v>
                </c:pt>
                <c:pt idx="1452">
                  <c:v>1723.0769230000001</c:v>
                </c:pt>
                <c:pt idx="1453">
                  <c:v>1723.0769230000001</c:v>
                </c:pt>
                <c:pt idx="1454">
                  <c:v>1723.0769230000001</c:v>
                </c:pt>
                <c:pt idx="1455">
                  <c:v>1723.0769230000001</c:v>
                </c:pt>
                <c:pt idx="1456">
                  <c:v>1723.0769230000001</c:v>
                </c:pt>
                <c:pt idx="1457">
                  <c:v>1723.0769230000001</c:v>
                </c:pt>
                <c:pt idx="1458">
                  <c:v>1723.0769230000001</c:v>
                </c:pt>
                <c:pt idx="1459">
                  <c:v>1723.0769230000001</c:v>
                </c:pt>
                <c:pt idx="1460">
                  <c:v>1723.0769230000001</c:v>
                </c:pt>
                <c:pt idx="1461">
                  <c:v>1723.0769230000001</c:v>
                </c:pt>
                <c:pt idx="1462">
                  <c:v>1723.0769230000001</c:v>
                </c:pt>
                <c:pt idx="1463">
                  <c:v>1723.0769230000001</c:v>
                </c:pt>
                <c:pt idx="1464">
                  <c:v>1723.0769230000001</c:v>
                </c:pt>
                <c:pt idx="1465">
                  <c:v>1723.0769230000001</c:v>
                </c:pt>
                <c:pt idx="1466">
                  <c:v>1723.0769230000001</c:v>
                </c:pt>
                <c:pt idx="1467">
                  <c:v>1723.0769230000001</c:v>
                </c:pt>
                <c:pt idx="1468">
                  <c:v>1723.0769230000001</c:v>
                </c:pt>
                <c:pt idx="1469">
                  <c:v>1723.0769230000001</c:v>
                </c:pt>
                <c:pt idx="1470">
                  <c:v>1723.0769230000001</c:v>
                </c:pt>
                <c:pt idx="1471">
                  <c:v>1723.0769230000001</c:v>
                </c:pt>
                <c:pt idx="1472">
                  <c:v>1723.0769230000001</c:v>
                </c:pt>
                <c:pt idx="1473">
                  <c:v>1723.0769230000001</c:v>
                </c:pt>
                <c:pt idx="1474">
                  <c:v>1723.0769230000001</c:v>
                </c:pt>
                <c:pt idx="1475">
                  <c:v>1723.0769230000001</c:v>
                </c:pt>
                <c:pt idx="1476">
                  <c:v>1723.0769230000001</c:v>
                </c:pt>
                <c:pt idx="1477">
                  <c:v>1723.0769230000001</c:v>
                </c:pt>
                <c:pt idx="1478">
                  <c:v>1723.0769230000001</c:v>
                </c:pt>
                <c:pt idx="1479">
                  <c:v>1723.0769230000001</c:v>
                </c:pt>
                <c:pt idx="1480">
                  <c:v>1846.1538459999999</c:v>
                </c:pt>
                <c:pt idx="1481">
                  <c:v>1846.1538459999999</c:v>
                </c:pt>
                <c:pt idx="1482">
                  <c:v>1846.1538459999999</c:v>
                </c:pt>
                <c:pt idx="1483">
                  <c:v>1846.1538459999999</c:v>
                </c:pt>
                <c:pt idx="1484">
                  <c:v>1846.1538459999999</c:v>
                </c:pt>
                <c:pt idx="1485">
                  <c:v>1846.1538459999999</c:v>
                </c:pt>
                <c:pt idx="1486">
                  <c:v>1846.1538459999999</c:v>
                </c:pt>
                <c:pt idx="1487">
                  <c:v>1846.1538459999999</c:v>
                </c:pt>
                <c:pt idx="1488">
                  <c:v>1846.1538459999999</c:v>
                </c:pt>
                <c:pt idx="1489">
                  <c:v>1846.1538459999999</c:v>
                </c:pt>
                <c:pt idx="1490">
                  <c:v>1846.1538459999999</c:v>
                </c:pt>
                <c:pt idx="1491">
                  <c:v>1846.1538459999999</c:v>
                </c:pt>
                <c:pt idx="1492">
                  <c:v>1846.1538459999999</c:v>
                </c:pt>
                <c:pt idx="1493">
                  <c:v>1846.1538459999999</c:v>
                </c:pt>
                <c:pt idx="1494">
                  <c:v>1846.1538459999999</c:v>
                </c:pt>
                <c:pt idx="1495">
                  <c:v>1846.1538459999999</c:v>
                </c:pt>
                <c:pt idx="1496">
                  <c:v>1846.1538459999999</c:v>
                </c:pt>
                <c:pt idx="1497">
                  <c:v>1846.1538459999999</c:v>
                </c:pt>
                <c:pt idx="1498">
                  <c:v>1846.1538459999999</c:v>
                </c:pt>
                <c:pt idx="1499">
                  <c:v>1846.1538459999999</c:v>
                </c:pt>
                <c:pt idx="1500">
                  <c:v>1846.1538459999999</c:v>
                </c:pt>
                <c:pt idx="1501">
                  <c:v>1846.1538459999999</c:v>
                </c:pt>
                <c:pt idx="1502">
                  <c:v>1846.1538459999999</c:v>
                </c:pt>
                <c:pt idx="1503">
                  <c:v>1846.1538459999999</c:v>
                </c:pt>
                <c:pt idx="1504">
                  <c:v>1846.1538459999999</c:v>
                </c:pt>
                <c:pt idx="1505">
                  <c:v>1846.1538459999999</c:v>
                </c:pt>
                <c:pt idx="1506">
                  <c:v>1846.1538459999999</c:v>
                </c:pt>
                <c:pt idx="1507">
                  <c:v>1846.1538459999999</c:v>
                </c:pt>
                <c:pt idx="1508">
                  <c:v>1846.1538459999999</c:v>
                </c:pt>
                <c:pt idx="1509">
                  <c:v>1846.1538459999999</c:v>
                </c:pt>
                <c:pt idx="1510">
                  <c:v>1846.1538459999999</c:v>
                </c:pt>
                <c:pt idx="1511">
                  <c:v>1846.1538459999999</c:v>
                </c:pt>
                <c:pt idx="1512">
                  <c:v>1846.1538459999999</c:v>
                </c:pt>
                <c:pt idx="1513">
                  <c:v>1846.1538459999999</c:v>
                </c:pt>
                <c:pt idx="1514">
                  <c:v>1846.1538459999999</c:v>
                </c:pt>
                <c:pt idx="1515">
                  <c:v>1846.1538459999999</c:v>
                </c:pt>
                <c:pt idx="1516">
                  <c:v>1969.230769</c:v>
                </c:pt>
                <c:pt idx="1517">
                  <c:v>1969.230769</c:v>
                </c:pt>
                <c:pt idx="1518">
                  <c:v>1969.230769</c:v>
                </c:pt>
                <c:pt idx="1519">
                  <c:v>1969.230769</c:v>
                </c:pt>
                <c:pt idx="1520">
                  <c:v>1969.230769</c:v>
                </c:pt>
                <c:pt idx="1521">
                  <c:v>1969.230769</c:v>
                </c:pt>
                <c:pt idx="1522">
                  <c:v>1969.230769</c:v>
                </c:pt>
                <c:pt idx="1523">
                  <c:v>1969.230769</c:v>
                </c:pt>
                <c:pt idx="1524">
                  <c:v>1969.230769</c:v>
                </c:pt>
                <c:pt idx="1525">
                  <c:v>1969.230769</c:v>
                </c:pt>
                <c:pt idx="1526">
                  <c:v>1969.230769</c:v>
                </c:pt>
                <c:pt idx="1527">
                  <c:v>1969.230769</c:v>
                </c:pt>
                <c:pt idx="1528">
                  <c:v>1969.230769</c:v>
                </c:pt>
                <c:pt idx="1529">
                  <c:v>1969.230769</c:v>
                </c:pt>
                <c:pt idx="1530">
                  <c:v>1969.230769</c:v>
                </c:pt>
                <c:pt idx="1531">
                  <c:v>1969.230769</c:v>
                </c:pt>
                <c:pt idx="1532">
                  <c:v>1969.230769</c:v>
                </c:pt>
                <c:pt idx="1533">
                  <c:v>1969.230769</c:v>
                </c:pt>
                <c:pt idx="1534">
                  <c:v>1969.230769</c:v>
                </c:pt>
                <c:pt idx="1535">
                  <c:v>1969.230769</c:v>
                </c:pt>
                <c:pt idx="1536">
                  <c:v>1969.230769</c:v>
                </c:pt>
                <c:pt idx="1537">
                  <c:v>1969.230769</c:v>
                </c:pt>
                <c:pt idx="1538">
                  <c:v>1969.230769</c:v>
                </c:pt>
                <c:pt idx="1539">
                  <c:v>1969.230769</c:v>
                </c:pt>
                <c:pt idx="1540">
                  <c:v>1969.230769</c:v>
                </c:pt>
                <c:pt idx="1541">
                  <c:v>1969.230769</c:v>
                </c:pt>
                <c:pt idx="1542">
                  <c:v>1969.230769</c:v>
                </c:pt>
                <c:pt idx="1543">
                  <c:v>1969.230769</c:v>
                </c:pt>
                <c:pt idx="1544">
                  <c:v>1969.230769</c:v>
                </c:pt>
                <c:pt idx="1545">
                  <c:v>1969.230769</c:v>
                </c:pt>
                <c:pt idx="1546">
                  <c:v>1969.230769</c:v>
                </c:pt>
                <c:pt idx="1547">
                  <c:v>1969.230769</c:v>
                </c:pt>
                <c:pt idx="1548">
                  <c:v>1969.230769</c:v>
                </c:pt>
                <c:pt idx="1549">
                  <c:v>1969.230769</c:v>
                </c:pt>
                <c:pt idx="1550">
                  <c:v>1969.230769</c:v>
                </c:pt>
                <c:pt idx="1551">
                  <c:v>1969.230769</c:v>
                </c:pt>
                <c:pt idx="1552">
                  <c:v>2092.3076919999999</c:v>
                </c:pt>
                <c:pt idx="1553">
                  <c:v>2092.3076919999999</c:v>
                </c:pt>
                <c:pt idx="1554">
                  <c:v>2092.3076919999999</c:v>
                </c:pt>
                <c:pt idx="1555">
                  <c:v>2092.3076919999999</c:v>
                </c:pt>
                <c:pt idx="1556">
                  <c:v>2092.3076919999999</c:v>
                </c:pt>
                <c:pt idx="1557">
                  <c:v>2092.3076919999999</c:v>
                </c:pt>
                <c:pt idx="1558">
                  <c:v>2092.3076919999999</c:v>
                </c:pt>
                <c:pt idx="1559">
                  <c:v>2092.3076919999999</c:v>
                </c:pt>
                <c:pt idx="1560">
                  <c:v>2092.3076919999999</c:v>
                </c:pt>
                <c:pt idx="1561">
                  <c:v>2092.3076919999999</c:v>
                </c:pt>
                <c:pt idx="1562">
                  <c:v>2092.3076919999999</c:v>
                </c:pt>
                <c:pt idx="1563">
                  <c:v>2092.3076919999999</c:v>
                </c:pt>
                <c:pt idx="1564">
                  <c:v>2092.3076919999999</c:v>
                </c:pt>
                <c:pt idx="1565">
                  <c:v>2092.3076919999999</c:v>
                </c:pt>
                <c:pt idx="1566">
                  <c:v>2092.3076919999999</c:v>
                </c:pt>
                <c:pt idx="1567">
                  <c:v>2092.3076919999999</c:v>
                </c:pt>
                <c:pt idx="1568">
                  <c:v>2092.3076919999999</c:v>
                </c:pt>
                <c:pt idx="1569">
                  <c:v>2092.3076919999999</c:v>
                </c:pt>
                <c:pt idx="1570">
                  <c:v>2092.3076919999999</c:v>
                </c:pt>
                <c:pt idx="1571">
                  <c:v>2092.3076919999999</c:v>
                </c:pt>
                <c:pt idx="1572">
                  <c:v>2092.3076919999999</c:v>
                </c:pt>
                <c:pt idx="1573">
                  <c:v>2092.3076919999999</c:v>
                </c:pt>
                <c:pt idx="1574">
                  <c:v>2092.3076919999999</c:v>
                </c:pt>
                <c:pt idx="1575">
                  <c:v>2092.3076919999999</c:v>
                </c:pt>
                <c:pt idx="1576">
                  <c:v>2092.3076919999999</c:v>
                </c:pt>
                <c:pt idx="1577">
                  <c:v>2092.3076919999999</c:v>
                </c:pt>
                <c:pt idx="1578">
                  <c:v>2092.3076919999999</c:v>
                </c:pt>
                <c:pt idx="1579">
                  <c:v>2092.3076919999999</c:v>
                </c:pt>
                <c:pt idx="1580">
                  <c:v>2092.3076919999999</c:v>
                </c:pt>
                <c:pt idx="1581">
                  <c:v>2092.3076919999999</c:v>
                </c:pt>
                <c:pt idx="1582">
                  <c:v>2092.3076919999999</c:v>
                </c:pt>
                <c:pt idx="1583">
                  <c:v>2092.3076919999999</c:v>
                </c:pt>
                <c:pt idx="1584">
                  <c:v>2092.3076919999999</c:v>
                </c:pt>
                <c:pt idx="1585">
                  <c:v>2092.3076919999999</c:v>
                </c:pt>
                <c:pt idx="1586">
                  <c:v>2092.3076919999999</c:v>
                </c:pt>
                <c:pt idx="1587">
                  <c:v>2092.3076919999999</c:v>
                </c:pt>
                <c:pt idx="1588">
                  <c:v>2215.3846149999999</c:v>
                </c:pt>
                <c:pt idx="1589">
                  <c:v>2215.3846149999999</c:v>
                </c:pt>
                <c:pt idx="1590">
                  <c:v>2215.3846149999999</c:v>
                </c:pt>
                <c:pt idx="1591">
                  <c:v>2215.3846149999999</c:v>
                </c:pt>
                <c:pt idx="1592">
                  <c:v>2215.3846149999999</c:v>
                </c:pt>
                <c:pt idx="1593">
                  <c:v>2215.3846149999999</c:v>
                </c:pt>
                <c:pt idx="1594">
                  <c:v>2215.3846149999999</c:v>
                </c:pt>
                <c:pt idx="1595">
                  <c:v>2215.3846149999999</c:v>
                </c:pt>
                <c:pt idx="1596">
                  <c:v>2215.3846149999999</c:v>
                </c:pt>
                <c:pt idx="1597">
                  <c:v>2215.3846149999999</c:v>
                </c:pt>
                <c:pt idx="1598">
                  <c:v>2215.3846149999999</c:v>
                </c:pt>
                <c:pt idx="1599">
                  <c:v>2215.3846149999999</c:v>
                </c:pt>
                <c:pt idx="1600">
                  <c:v>2215.3846149999999</c:v>
                </c:pt>
                <c:pt idx="1601">
                  <c:v>2215.3846149999999</c:v>
                </c:pt>
                <c:pt idx="1602">
                  <c:v>2215.3846149999999</c:v>
                </c:pt>
                <c:pt idx="1603">
                  <c:v>2215.3846149999999</c:v>
                </c:pt>
                <c:pt idx="1604">
                  <c:v>2215.3846149999999</c:v>
                </c:pt>
                <c:pt idx="1605">
                  <c:v>2215.3846149999999</c:v>
                </c:pt>
                <c:pt idx="1606">
                  <c:v>2215.3846149999999</c:v>
                </c:pt>
                <c:pt idx="1607">
                  <c:v>2215.3846149999999</c:v>
                </c:pt>
                <c:pt idx="1608">
                  <c:v>2215.3846149999999</c:v>
                </c:pt>
                <c:pt idx="1609">
                  <c:v>2215.3846149999999</c:v>
                </c:pt>
                <c:pt idx="1610">
                  <c:v>2215.3846149999999</c:v>
                </c:pt>
                <c:pt idx="1611">
                  <c:v>2215.3846149999999</c:v>
                </c:pt>
                <c:pt idx="1612">
                  <c:v>2215.3846149999999</c:v>
                </c:pt>
                <c:pt idx="1613">
                  <c:v>2215.3846149999999</c:v>
                </c:pt>
                <c:pt idx="1614">
                  <c:v>2215.3846149999999</c:v>
                </c:pt>
                <c:pt idx="1615">
                  <c:v>2215.3846149999999</c:v>
                </c:pt>
                <c:pt idx="1616">
                  <c:v>2215.3846149999999</c:v>
                </c:pt>
                <c:pt idx="1617">
                  <c:v>2215.3846149999999</c:v>
                </c:pt>
                <c:pt idx="1618">
                  <c:v>2215.3846149999999</c:v>
                </c:pt>
                <c:pt idx="1619">
                  <c:v>2215.3846149999999</c:v>
                </c:pt>
                <c:pt idx="1620">
                  <c:v>2215.3846149999999</c:v>
                </c:pt>
                <c:pt idx="1621">
                  <c:v>2215.3846149999999</c:v>
                </c:pt>
                <c:pt idx="1622">
                  <c:v>2215.3846149999999</c:v>
                </c:pt>
                <c:pt idx="1623">
                  <c:v>2215.3846149999999</c:v>
                </c:pt>
                <c:pt idx="1624">
                  <c:v>2338.461538</c:v>
                </c:pt>
                <c:pt idx="1625">
                  <c:v>2338.461538</c:v>
                </c:pt>
                <c:pt idx="1626">
                  <c:v>2338.461538</c:v>
                </c:pt>
                <c:pt idx="1627">
                  <c:v>2338.461538</c:v>
                </c:pt>
                <c:pt idx="1628">
                  <c:v>2338.461538</c:v>
                </c:pt>
                <c:pt idx="1629">
                  <c:v>2338.461538</c:v>
                </c:pt>
                <c:pt idx="1630">
                  <c:v>2338.461538</c:v>
                </c:pt>
                <c:pt idx="1631">
                  <c:v>2338.461538</c:v>
                </c:pt>
                <c:pt idx="1632">
                  <c:v>2338.461538</c:v>
                </c:pt>
                <c:pt idx="1633">
                  <c:v>2338.461538</c:v>
                </c:pt>
                <c:pt idx="1634">
                  <c:v>2338.461538</c:v>
                </c:pt>
                <c:pt idx="1635">
                  <c:v>2338.461538</c:v>
                </c:pt>
                <c:pt idx="1636">
                  <c:v>2338.461538</c:v>
                </c:pt>
                <c:pt idx="1637">
                  <c:v>2338.461538</c:v>
                </c:pt>
                <c:pt idx="1638">
                  <c:v>2338.461538</c:v>
                </c:pt>
                <c:pt idx="1639">
                  <c:v>2338.461538</c:v>
                </c:pt>
                <c:pt idx="1640">
                  <c:v>2338.461538</c:v>
                </c:pt>
                <c:pt idx="1641">
                  <c:v>2338.461538</c:v>
                </c:pt>
                <c:pt idx="1642">
                  <c:v>2338.461538</c:v>
                </c:pt>
                <c:pt idx="1643">
                  <c:v>2338.461538</c:v>
                </c:pt>
                <c:pt idx="1644">
                  <c:v>2338.461538</c:v>
                </c:pt>
                <c:pt idx="1645">
                  <c:v>2338.461538</c:v>
                </c:pt>
                <c:pt idx="1646">
                  <c:v>2338.461538</c:v>
                </c:pt>
                <c:pt idx="1647">
                  <c:v>2338.461538</c:v>
                </c:pt>
                <c:pt idx="1648">
                  <c:v>2338.461538</c:v>
                </c:pt>
                <c:pt idx="1649">
                  <c:v>2338.461538</c:v>
                </c:pt>
                <c:pt idx="1650">
                  <c:v>2338.461538</c:v>
                </c:pt>
                <c:pt idx="1651">
                  <c:v>2338.461538</c:v>
                </c:pt>
                <c:pt idx="1652">
                  <c:v>2338.461538</c:v>
                </c:pt>
                <c:pt idx="1653">
                  <c:v>2338.461538</c:v>
                </c:pt>
                <c:pt idx="1654">
                  <c:v>2338.461538</c:v>
                </c:pt>
                <c:pt idx="1655">
                  <c:v>2338.461538</c:v>
                </c:pt>
                <c:pt idx="1656">
                  <c:v>2338.461538</c:v>
                </c:pt>
                <c:pt idx="1657">
                  <c:v>2338.461538</c:v>
                </c:pt>
                <c:pt idx="1658">
                  <c:v>2338.461538</c:v>
                </c:pt>
                <c:pt idx="1659">
                  <c:v>2338.461538</c:v>
                </c:pt>
                <c:pt idx="1660">
                  <c:v>2461.538462</c:v>
                </c:pt>
                <c:pt idx="1661">
                  <c:v>2461.538462</c:v>
                </c:pt>
                <c:pt idx="1662">
                  <c:v>2461.538462</c:v>
                </c:pt>
                <c:pt idx="1663">
                  <c:v>2461.538462</c:v>
                </c:pt>
                <c:pt idx="1664">
                  <c:v>2461.538462</c:v>
                </c:pt>
                <c:pt idx="1665">
                  <c:v>2461.538462</c:v>
                </c:pt>
                <c:pt idx="1666">
                  <c:v>2461.538462</c:v>
                </c:pt>
                <c:pt idx="1667">
                  <c:v>2461.538462</c:v>
                </c:pt>
                <c:pt idx="1668">
                  <c:v>2461.538462</c:v>
                </c:pt>
                <c:pt idx="1669">
                  <c:v>2461.538462</c:v>
                </c:pt>
                <c:pt idx="1670">
                  <c:v>2461.538462</c:v>
                </c:pt>
                <c:pt idx="1671">
                  <c:v>2461.538462</c:v>
                </c:pt>
                <c:pt idx="1672">
                  <c:v>2461.538462</c:v>
                </c:pt>
                <c:pt idx="1673">
                  <c:v>2461.538462</c:v>
                </c:pt>
                <c:pt idx="1674">
                  <c:v>2461.538462</c:v>
                </c:pt>
                <c:pt idx="1675">
                  <c:v>2461.538462</c:v>
                </c:pt>
                <c:pt idx="1676">
                  <c:v>2461.538462</c:v>
                </c:pt>
                <c:pt idx="1677">
                  <c:v>2461.538462</c:v>
                </c:pt>
                <c:pt idx="1678">
                  <c:v>2461.538462</c:v>
                </c:pt>
                <c:pt idx="1679">
                  <c:v>2461.538462</c:v>
                </c:pt>
                <c:pt idx="1680">
                  <c:v>2461.538462</c:v>
                </c:pt>
                <c:pt idx="1681">
                  <c:v>2461.538462</c:v>
                </c:pt>
                <c:pt idx="1682">
                  <c:v>2461.538462</c:v>
                </c:pt>
                <c:pt idx="1683">
                  <c:v>2461.538462</c:v>
                </c:pt>
                <c:pt idx="1684">
                  <c:v>2461.538462</c:v>
                </c:pt>
                <c:pt idx="1685">
                  <c:v>2461.538462</c:v>
                </c:pt>
                <c:pt idx="1686">
                  <c:v>2461.538462</c:v>
                </c:pt>
                <c:pt idx="1687">
                  <c:v>2461.538462</c:v>
                </c:pt>
                <c:pt idx="1688">
                  <c:v>2461.538462</c:v>
                </c:pt>
                <c:pt idx="1689">
                  <c:v>2461.538462</c:v>
                </c:pt>
                <c:pt idx="1690">
                  <c:v>2461.538462</c:v>
                </c:pt>
                <c:pt idx="1691">
                  <c:v>2461.538462</c:v>
                </c:pt>
                <c:pt idx="1692">
                  <c:v>2461.538462</c:v>
                </c:pt>
                <c:pt idx="1693">
                  <c:v>2461.538462</c:v>
                </c:pt>
                <c:pt idx="1694">
                  <c:v>2461.538462</c:v>
                </c:pt>
                <c:pt idx="1695">
                  <c:v>2461.538462</c:v>
                </c:pt>
                <c:pt idx="1696">
                  <c:v>2584.6153850000001</c:v>
                </c:pt>
                <c:pt idx="1697">
                  <c:v>2584.6153850000001</c:v>
                </c:pt>
                <c:pt idx="1698">
                  <c:v>2584.6153850000001</c:v>
                </c:pt>
                <c:pt idx="1699">
                  <c:v>2584.6153850000001</c:v>
                </c:pt>
                <c:pt idx="1700">
                  <c:v>2584.6153850000001</c:v>
                </c:pt>
                <c:pt idx="1701">
                  <c:v>2584.6153850000001</c:v>
                </c:pt>
                <c:pt idx="1702">
                  <c:v>2584.6153850000001</c:v>
                </c:pt>
                <c:pt idx="1703">
                  <c:v>2584.6153850000001</c:v>
                </c:pt>
                <c:pt idx="1704">
                  <c:v>2584.6153850000001</c:v>
                </c:pt>
                <c:pt idx="1705">
                  <c:v>2584.6153850000001</c:v>
                </c:pt>
                <c:pt idx="1706">
                  <c:v>2584.6153850000001</c:v>
                </c:pt>
                <c:pt idx="1707">
                  <c:v>2584.6153850000001</c:v>
                </c:pt>
                <c:pt idx="1708">
                  <c:v>2584.6153850000001</c:v>
                </c:pt>
                <c:pt idx="1709">
                  <c:v>2584.6153850000001</c:v>
                </c:pt>
                <c:pt idx="1710">
                  <c:v>2584.6153850000001</c:v>
                </c:pt>
                <c:pt idx="1711">
                  <c:v>2584.6153850000001</c:v>
                </c:pt>
                <c:pt idx="1712">
                  <c:v>2584.6153850000001</c:v>
                </c:pt>
                <c:pt idx="1713">
                  <c:v>2584.6153850000001</c:v>
                </c:pt>
                <c:pt idx="1714">
                  <c:v>2584.6153850000001</c:v>
                </c:pt>
                <c:pt idx="1715">
                  <c:v>2584.6153850000001</c:v>
                </c:pt>
                <c:pt idx="1716">
                  <c:v>2584.6153850000001</c:v>
                </c:pt>
                <c:pt idx="1717">
                  <c:v>2584.6153850000001</c:v>
                </c:pt>
                <c:pt idx="1718">
                  <c:v>2584.6153850000001</c:v>
                </c:pt>
                <c:pt idx="1719">
                  <c:v>2584.6153850000001</c:v>
                </c:pt>
                <c:pt idx="1720">
                  <c:v>2584.6153850000001</c:v>
                </c:pt>
                <c:pt idx="1721">
                  <c:v>2584.6153850000001</c:v>
                </c:pt>
                <c:pt idx="1722">
                  <c:v>2584.6153850000001</c:v>
                </c:pt>
                <c:pt idx="1723">
                  <c:v>2584.6153850000001</c:v>
                </c:pt>
                <c:pt idx="1724">
                  <c:v>2584.6153850000001</c:v>
                </c:pt>
                <c:pt idx="1725">
                  <c:v>2584.6153850000001</c:v>
                </c:pt>
                <c:pt idx="1726">
                  <c:v>2584.6153850000001</c:v>
                </c:pt>
                <c:pt idx="1727">
                  <c:v>2584.6153850000001</c:v>
                </c:pt>
                <c:pt idx="1728">
                  <c:v>2584.6153850000001</c:v>
                </c:pt>
                <c:pt idx="1729">
                  <c:v>2584.6153850000001</c:v>
                </c:pt>
                <c:pt idx="1730">
                  <c:v>2584.6153850000001</c:v>
                </c:pt>
                <c:pt idx="1731">
                  <c:v>2584.6153850000001</c:v>
                </c:pt>
                <c:pt idx="1732">
                  <c:v>2707.6923080000001</c:v>
                </c:pt>
                <c:pt idx="1733">
                  <c:v>2707.6923080000001</c:v>
                </c:pt>
                <c:pt idx="1734">
                  <c:v>2707.6923080000001</c:v>
                </c:pt>
                <c:pt idx="1735">
                  <c:v>2707.6923080000001</c:v>
                </c:pt>
                <c:pt idx="1736">
                  <c:v>2707.6923080000001</c:v>
                </c:pt>
                <c:pt idx="1737">
                  <c:v>2707.6923080000001</c:v>
                </c:pt>
                <c:pt idx="1738">
                  <c:v>2707.6923080000001</c:v>
                </c:pt>
                <c:pt idx="1739">
                  <c:v>2707.6923080000001</c:v>
                </c:pt>
                <c:pt idx="1740">
                  <c:v>2707.6923080000001</c:v>
                </c:pt>
                <c:pt idx="1741">
                  <c:v>2707.6923080000001</c:v>
                </c:pt>
                <c:pt idx="1742">
                  <c:v>2707.6923080000001</c:v>
                </c:pt>
                <c:pt idx="1743">
                  <c:v>2707.6923080000001</c:v>
                </c:pt>
                <c:pt idx="1744">
                  <c:v>2707.6923080000001</c:v>
                </c:pt>
                <c:pt idx="1745">
                  <c:v>2707.6923080000001</c:v>
                </c:pt>
                <c:pt idx="1746">
                  <c:v>2707.6923080000001</c:v>
                </c:pt>
                <c:pt idx="1747">
                  <c:v>2707.6923080000001</c:v>
                </c:pt>
                <c:pt idx="1748">
                  <c:v>2707.6923080000001</c:v>
                </c:pt>
                <c:pt idx="1749">
                  <c:v>2707.6923080000001</c:v>
                </c:pt>
                <c:pt idx="1750">
                  <c:v>2707.6923080000001</c:v>
                </c:pt>
                <c:pt idx="1751">
                  <c:v>2707.6923080000001</c:v>
                </c:pt>
                <c:pt idx="1752">
                  <c:v>2707.6923080000001</c:v>
                </c:pt>
                <c:pt idx="1753">
                  <c:v>2707.6923080000001</c:v>
                </c:pt>
                <c:pt idx="1754">
                  <c:v>2707.6923080000001</c:v>
                </c:pt>
                <c:pt idx="1755">
                  <c:v>2707.6923080000001</c:v>
                </c:pt>
                <c:pt idx="1756">
                  <c:v>2707.6923080000001</c:v>
                </c:pt>
                <c:pt idx="1757">
                  <c:v>2707.6923080000001</c:v>
                </c:pt>
                <c:pt idx="1758">
                  <c:v>2707.6923080000001</c:v>
                </c:pt>
                <c:pt idx="1759">
                  <c:v>2707.6923080000001</c:v>
                </c:pt>
                <c:pt idx="1760">
                  <c:v>2707.6923080000001</c:v>
                </c:pt>
                <c:pt idx="1761">
                  <c:v>2707.6923080000001</c:v>
                </c:pt>
                <c:pt idx="1762">
                  <c:v>2707.6923080000001</c:v>
                </c:pt>
                <c:pt idx="1763">
                  <c:v>2707.6923080000001</c:v>
                </c:pt>
                <c:pt idx="1764">
                  <c:v>2707.6923080000001</c:v>
                </c:pt>
                <c:pt idx="1765">
                  <c:v>2707.6923080000001</c:v>
                </c:pt>
                <c:pt idx="1766">
                  <c:v>2707.6923080000001</c:v>
                </c:pt>
                <c:pt idx="1767">
                  <c:v>2707.6923080000001</c:v>
                </c:pt>
                <c:pt idx="1768">
                  <c:v>2830.7692310000002</c:v>
                </c:pt>
                <c:pt idx="1769">
                  <c:v>2830.7692310000002</c:v>
                </c:pt>
                <c:pt idx="1770">
                  <c:v>2830.7692310000002</c:v>
                </c:pt>
                <c:pt idx="1771">
                  <c:v>2830.7692310000002</c:v>
                </c:pt>
                <c:pt idx="1772">
                  <c:v>2830.7692310000002</c:v>
                </c:pt>
                <c:pt idx="1773">
                  <c:v>2830.7692310000002</c:v>
                </c:pt>
                <c:pt idx="1774">
                  <c:v>2830.7692310000002</c:v>
                </c:pt>
                <c:pt idx="1775">
                  <c:v>2830.7692310000002</c:v>
                </c:pt>
                <c:pt idx="1776">
                  <c:v>2830.7692310000002</c:v>
                </c:pt>
                <c:pt idx="1777">
                  <c:v>2830.7692310000002</c:v>
                </c:pt>
                <c:pt idx="1778">
                  <c:v>2830.7692310000002</c:v>
                </c:pt>
                <c:pt idx="1779">
                  <c:v>2830.7692310000002</c:v>
                </c:pt>
                <c:pt idx="1780">
                  <c:v>2830.7692310000002</c:v>
                </c:pt>
                <c:pt idx="1781">
                  <c:v>2830.7692310000002</c:v>
                </c:pt>
                <c:pt idx="1782">
                  <c:v>2830.7692310000002</c:v>
                </c:pt>
                <c:pt idx="1783">
                  <c:v>2830.7692310000002</c:v>
                </c:pt>
                <c:pt idx="1784">
                  <c:v>2830.7692310000002</c:v>
                </c:pt>
                <c:pt idx="1785">
                  <c:v>2830.7692310000002</c:v>
                </c:pt>
                <c:pt idx="1786">
                  <c:v>2830.7692310000002</c:v>
                </c:pt>
                <c:pt idx="1787">
                  <c:v>2830.7692310000002</c:v>
                </c:pt>
                <c:pt idx="1788">
                  <c:v>2830.7692310000002</c:v>
                </c:pt>
                <c:pt idx="1789">
                  <c:v>2830.7692310000002</c:v>
                </c:pt>
                <c:pt idx="1790">
                  <c:v>2830.7692310000002</c:v>
                </c:pt>
                <c:pt idx="1791">
                  <c:v>2830.7692310000002</c:v>
                </c:pt>
                <c:pt idx="1792">
                  <c:v>2830.7692310000002</c:v>
                </c:pt>
                <c:pt idx="1793">
                  <c:v>2830.7692310000002</c:v>
                </c:pt>
                <c:pt idx="1794">
                  <c:v>2830.7692310000002</c:v>
                </c:pt>
                <c:pt idx="1795">
                  <c:v>2830.7692310000002</c:v>
                </c:pt>
                <c:pt idx="1796">
                  <c:v>2830.7692310000002</c:v>
                </c:pt>
                <c:pt idx="1797">
                  <c:v>2830.7692310000002</c:v>
                </c:pt>
                <c:pt idx="1798">
                  <c:v>2830.7692310000002</c:v>
                </c:pt>
                <c:pt idx="1799">
                  <c:v>2830.7692310000002</c:v>
                </c:pt>
                <c:pt idx="1800">
                  <c:v>2830.7692310000002</c:v>
                </c:pt>
                <c:pt idx="1801">
                  <c:v>2830.7692310000002</c:v>
                </c:pt>
                <c:pt idx="1802">
                  <c:v>2830.7692310000002</c:v>
                </c:pt>
                <c:pt idx="1803">
                  <c:v>2830.7692310000002</c:v>
                </c:pt>
                <c:pt idx="1804">
                  <c:v>2953.8461539999998</c:v>
                </c:pt>
                <c:pt idx="1805">
                  <c:v>2953.8461539999998</c:v>
                </c:pt>
                <c:pt idx="1806">
                  <c:v>2953.8461539999998</c:v>
                </c:pt>
                <c:pt idx="1807">
                  <c:v>2953.8461539999998</c:v>
                </c:pt>
                <c:pt idx="1808">
                  <c:v>2953.8461539999998</c:v>
                </c:pt>
                <c:pt idx="1809">
                  <c:v>2953.8461539999998</c:v>
                </c:pt>
                <c:pt idx="1810">
                  <c:v>2953.8461539999998</c:v>
                </c:pt>
                <c:pt idx="1811">
                  <c:v>2953.8461539999998</c:v>
                </c:pt>
                <c:pt idx="1812">
                  <c:v>2953.8461539999998</c:v>
                </c:pt>
                <c:pt idx="1813">
                  <c:v>2953.8461539999998</c:v>
                </c:pt>
                <c:pt idx="1814">
                  <c:v>2953.8461539999998</c:v>
                </c:pt>
                <c:pt idx="1815">
                  <c:v>2953.8461539999998</c:v>
                </c:pt>
                <c:pt idx="1816">
                  <c:v>2953.8461539999998</c:v>
                </c:pt>
                <c:pt idx="1817">
                  <c:v>2953.8461539999998</c:v>
                </c:pt>
                <c:pt idx="1818">
                  <c:v>2953.8461539999998</c:v>
                </c:pt>
                <c:pt idx="1819">
                  <c:v>2953.8461539999998</c:v>
                </c:pt>
                <c:pt idx="1820">
                  <c:v>2953.8461539999998</c:v>
                </c:pt>
                <c:pt idx="1821">
                  <c:v>2953.8461539999998</c:v>
                </c:pt>
                <c:pt idx="1822">
                  <c:v>2953.8461539999998</c:v>
                </c:pt>
                <c:pt idx="1823">
                  <c:v>2953.8461539999998</c:v>
                </c:pt>
                <c:pt idx="1824">
                  <c:v>2953.8461539999998</c:v>
                </c:pt>
                <c:pt idx="1825">
                  <c:v>2953.8461539999998</c:v>
                </c:pt>
                <c:pt idx="1826">
                  <c:v>2953.8461539999998</c:v>
                </c:pt>
                <c:pt idx="1827">
                  <c:v>2953.8461539999998</c:v>
                </c:pt>
                <c:pt idx="1828">
                  <c:v>2953.8461539999998</c:v>
                </c:pt>
                <c:pt idx="1829">
                  <c:v>2953.8461539999998</c:v>
                </c:pt>
                <c:pt idx="1830">
                  <c:v>2953.8461539999998</c:v>
                </c:pt>
                <c:pt idx="1831">
                  <c:v>2953.8461539999998</c:v>
                </c:pt>
                <c:pt idx="1832">
                  <c:v>2953.8461539999998</c:v>
                </c:pt>
                <c:pt idx="1833">
                  <c:v>2953.8461539999998</c:v>
                </c:pt>
                <c:pt idx="1834">
                  <c:v>2953.8461539999998</c:v>
                </c:pt>
                <c:pt idx="1835">
                  <c:v>2953.8461539999998</c:v>
                </c:pt>
                <c:pt idx="1836">
                  <c:v>2953.8461539999998</c:v>
                </c:pt>
                <c:pt idx="1837">
                  <c:v>2953.8461539999998</c:v>
                </c:pt>
                <c:pt idx="1838">
                  <c:v>2953.8461539999998</c:v>
                </c:pt>
                <c:pt idx="1839">
                  <c:v>2953.8461539999998</c:v>
                </c:pt>
                <c:pt idx="1840">
                  <c:v>3076.9230769999999</c:v>
                </c:pt>
                <c:pt idx="1841">
                  <c:v>3076.9230769999999</c:v>
                </c:pt>
                <c:pt idx="1842">
                  <c:v>3076.9230769999999</c:v>
                </c:pt>
                <c:pt idx="1843">
                  <c:v>3076.9230769999999</c:v>
                </c:pt>
                <c:pt idx="1844">
                  <c:v>3076.9230769999999</c:v>
                </c:pt>
                <c:pt idx="1845">
                  <c:v>3076.9230769999999</c:v>
                </c:pt>
                <c:pt idx="1846">
                  <c:v>3076.9230769999999</c:v>
                </c:pt>
                <c:pt idx="1847">
                  <c:v>3076.9230769999999</c:v>
                </c:pt>
                <c:pt idx="1848">
                  <c:v>3076.9230769999999</c:v>
                </c:pt>
                <c:pt idx="1849">
                  <c:v>3076.9230769999999</c:v>
                </c:pt>
                <c:pt idx="1850">
                  <c:v>3076.9230769999999</c:v>
                </c:pt>
                <c:pt idx="1851">
                  <c:v>3076.9230769999999</c:v>
                </c:pt>
                <c:pt idx="1852">
                  <c:v>3076.9230769999999</c:v>
                </c:pt>
                <c:pt idx="1853">
                  <c:v>3076.9230769999999</c:v>
                </c:pt>
                <c:pt idx="1854">
                  <c:v>3076.9230769999999</c:v>
                </c:pt>
                <c:pt idx="1855">
                  <c:v>3076.9230769999999</c:v>
                </c:pt>
                <c:pt idx="1856">
                  <c:v>3076.9230769999999</c:v>
                </c:pt>
                <c:pt idx="1857">
                  <c:v>3076.9230769999999</c:v>
                </c:pt>
                <c:pt idx="1858">
                  <c:v>3076.9230769999999</c:v>
                </c:pt>
                <c:pt idx="1859">
                  <c:v>3076.9230769999999</c:v>
                </c:pt>
                <c:pt idx="1860">
                  <c:v>3076.9230769999999</c:v>
                </c:pt>
                <c:pt idx="1861">
                  <c:v>3076.9230769999999</c:v>
                </c:pt>
                <c:pt idx="1862">
                  <c:v>3076.9230769999999</c:v>
                </c:pt>
                <c:pt idx="1863">
                  <c:v>3076.9230769999999</c:v>
                </c:pt>
                <c:pt idx="1864">
                  <c:v>3076.9230769999999</c:v>
                </c:pt>
                <c:pt idx="1865">
                  <c:v>3076.9230769999999</c:v>
                </c:pt>
                <c:pt idx="1866">
                  <c:v>3076.9230769999999</c:v>
                </c:pt>
                <c:pt idx="1867">
                  <c:v>3076.9230769999999</c:v>
                </c:pt>
                <c:pt idx="1868">
                  <c:v>3076.9230769999999</c:v>
                </c:pt>
                <c:pt idx="1869">
                  <c:v>3076.9230769999999</c:v>
                </c:pt>
                <c:pt idx="1870">
                  <c:v>3076.9230769999999</c:v>
                </c:pt>
                <c:pt idx="1871">
                  <c:v>3076.9230769999999</c:v>
                </c:pt>
                <c:pt idx="1872">
                  <c:v>3076.9230769999999</c:v>
                </c:pt>
                <c:pt idx="1873">
                  <c:v>3076.9230769999999</c:v>
                </c:pt>
                <c:pt idx="1874">
                  <c:v>3076.9230769999999</c:v>
                </c:pt>
                <c:pt idx="1875">
                  <c:v>3076.9230769999999</c:v>
                </c:pt>
                <c:pt idx="1876">
                  <c:v>3200</c:v>
                </c:pt>
                <c:pt idx="1877">
                  <c:v>3200</c:v>
                </c:pt>
                <c:pt idx="1878">
                  <c:v>3200</c:v>
                </c:pt>
                <c:pt idx="1879">
                  <c:v>3200</c:v>
                </c:pt>
                <c:pt idx="1880">
                  <c:v>3250</c:v>
                </c:pt>
                <c:pt idx="1881">
                  <c:v>3250</c:v>
                </c:pt>
              </c:numCache>
            </c:numRef>
          </c:xVal>
          <c:yVal>
            <c:numRef>
              <c:f>Summary!$C$4:$C$3183</c:f>
              <c:numCache>
                <c:formatCode>General</c:formatCode>
                <c:ptCount val="3180"/>
                <c:pt idx="0">
                  <c:v>25</c:v>
                </c:pt>
                <c:pt idx="1">
                  <c:v>0</c:v>
                </c:pt>
                <c:pt idx="2">
                  <c:v>25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  <c:pt idx="6">
                  <c:v>0</c:v>
                </c:pt>
                <c:pt idx="7">
                  <c:v>-21.153600999999998</c:v>
                </c:pt>
                <c:pt idx="8">
                  <c:v>-37.053913999999999</c:v>
                </c:pt>
                <c:pt idx="9">
                  <c:v>-48.746440999999997</c:v>
                </c:pt>
                <c:pt idx="10">
                  <c:v>-57.127735999999999</c:v>
                </c:pt>
                <c:pt idx="11">
                  <c:v>-62.956861000000004</c:v>
                </c:pt>
                <c:pt idx="12">
                  <c:v>-66.866845999999995</c:v>
                </c:pt>
                <c:pt idx="13">
                  <c:v>-69.376144999999994</c:v>
                </c:pt>
                <c:pt idx="14">
                  <c:v>-70.900094999999993</c:v>
                </c:pt>
                <c:pt idx="15">
                  <c:v>-71.762371000000002</c:v>
                </c:pt>
                <c:pt idx="16">
                  <c:v>-72.206446999999997</c:v>
                </c:pt>
                <c:pt idx="17">
                  <c:v>-72.407049000000001</c:v>
                </c:pt>
                <c:pt idx="18">
                  <c:v>-72.481618999999995</c:v>
                </c:pt>
                <c:pt idx="19">
                  <c:v>-72.501765000000006</c:v>
                </c:pt>
                <c:pt idx="20">
                  <c:v>-72.504724999999993</c:v>
                </c:pt>
                <c:pt idx="21">
                  <c:v>-72.504819999999995</c:v>
                </c:pt>
                <c:pt idx="22">
                  <c:v>-72.504819999999995</c:v>
                </c:pt>
                <c:pt idx="23">
                  <c:v>-72.504724999999993</c:v>
                </c:pt>
                <c:pt idx="24">
                  <c:v>-72.501765000000006</c:v>
                </c:pt>
                <c:pt idx="25">
                  <c:v>-72.481618999999995</c:v>
                </c:pt>
                <c:pt idx="26">
                  <c:v>-72.407049000000001</c:v>
                </c:pt>
                <c:pt idx="27">
                  <c:v>-72.206446999999997</c:v>
                </c:pt>
                <c:pt idx="28">
                  <c:v>-71.762371000000002</c:v>
                </c:pt>
                <c:pt idx="29">
                  <c:v>-70.900094999999993</c:v>
                </c:pt>
                <c:pt idx="30">
                  <c:v>-69.376144999999994</c:v>
                </c:pt>
                <c:pt idx="31">
                  <c:v>-66.866845999999995</c:v>
                </c:pt>
                <c:pt idx="32">
                  <c:v>-62.956861000000004</c:v>
                </c:pt>
                <c:pt idx="33">
                  <c:v>-57.127735999999999</c:v>
                </c:pt>
                <c:pt idx="34">
                  <c:v>-48.746440999999997</c:v>
                </c:pt>
                <c:pt idx="35">
                  <c:v>-37.053913999999999</c:v>
                </c:pt>
                <c:pt idx="36">
                  <c:v>-21.153600999999998</c:v>
                </c:pt>
                <c:pt idx="37">
                  <c:v>0</c:v>
                </c:pt>
                <c:pt idx="38">
                  <c:v>25</c:v>
                </c:pt>
                <c:pt idx="39">
                  <c:v>0</c:v>
                </c:pt>
                <c:pt idx="40">
                  <c:v>25</c:v>
                </c:pt>
                <c:pt idx="41">
                  <c:v>0</c:v>
                </c:pt>
                <c:pt idx="42">
                  <c:v>0</c:v>
                </c:pt>
                <c:pt idx="43">
                  <c:v>-37.795740000000002</c:v>
                </c:pt>
                <c:pt idx="44">
                  <c:v>-66.205281999999997</c:v>
                </c:pt>
                <c:pt idx="45">
                  <c:v>-87.096653000000003</c:v>
                </c:pt>
                <c:pt idx="46">
                  <c:v>-102.07175100000001</c:v>
                </c:pt>
                <c:pt idx="47">
                  <c:v>-112.486814</c:v>
                </c:pt>
                <c:pt idx="48">
                  <c:v>-119.47289600000001</c:v>
                </c:pt>
                <c:pt idx="49">
                  <c:v>-123.956333</c:v>
                </c:pt>
                <c:pt idx="50">
                  <c:v>-126.67921699999999</c:v>
                </c:pt>
                <c:pt idx="51">
                  <c:v>-128.21987100000001</c:v>
                </c:pt>
                <c:pt idx="52">
                  <c:v>-129.01331300000001</c:v>
                </c:pt>
                <c:pt idx="53">
                  <c:v>-129.371736</c:v>
                </c:pt>
                <c:pt idx="54">
                  <c:v>-129.50497100000001</c:v>
                </c:pt>
                <c:pt idx="55">
                  <c:v>-129.54096699999999</c:v>
                </c:pt>
                <c:pt idx="56">
                  <c:v>-129.546255</c:v>
                </c:pt>
                <c:pt idx="57">
                  <c:v>-129.546426</c:v>
                </c:pt>
                <c:pt idx="58">
                  <c:v>-129.546426</c:v>
                </c:pt>
                <c:pt idx="59">
                  <c:v>-129.546255</c:v>
                </c:pt>
                <c:pt idx="60">
                  <c:v>-129.54096699999999</c:v>
                </c:pt>
                <c:pt idx="61">
                  <c:v>-129.50497100000001</c:v>
                </c:pt>
                <c:pt idx="62">
                  <c:v>-129.371736</c:v>
                </c:pt>
                <c:pt idx="63">
                  <c:v>-129.01331300000001</c:v>
                </c:pt>
                <c:pt idx="64">
                  <c:v>-128.21987100000001</c:v>
                </c:pt>
                <c:pt idx="65">
                  <c:v>-126.67921699999999</c:v>
                </c:pt>
                <c:pt idx="66">
                  <c:v>-123.956333</c:v>
                </c:pt>
                <c:pt idx="67">
                  <c:v>-119.47289600000001</c:v>
                </c:pt>
                <c:pt idx="68">
                  <c:v>-112.486814</c:v>
                </c:pt>
                <c:pt idx="69">
                  <c:v>-102.07175100000001</c:v>
                </c:pt>
                <c:pt idx="70">
                  <c:v>-87.096653000000003</c:v>
                </c:pt>
                <c:pt idx="71">
                  <c:v>-66.205281999999997</c:v>
                </c:pt>
                <c:pt idx="72">
                  <c:v>-37.795740000000002</c:v>
                </c:pt>
                <c:pt idx="73">
                  <c:v>0</c:v>
                </c:pt>
                <c:pt idx="74">
                  <c:v>25</c:v>
                </c:pt>
                <c:pt idx="75">
                  <c:v>0</c:v>
                </c:pt>
                <c:pt idx="76">
                  <c:v>25</c:v>
                </c:pt>
                <c:pt idx="77">
                  <c:v>0</c:v>
                </c:pt>
                <c:pt idx="78">
                  <c:v>0</c:v>
                </c:pt>
                <c:pt idx="79">
                  <c:v>-50.758524999999999</c:v>
                </c:pt>
                <c:pt idx="80">
                  <c:v>-88.911671999999996</c:v>
                </c:pt>
                <c:pt idx="81">
                  <c:v>-116.96814500000001</c:v>
                </c:pt>
                <c:pt idx="82">
                  <c:v>-137.07924399999999</c:v>
                </c:pt>
                <c:pt idx="83">
                  <c:v>-151.06635700000001</c:v>
                </c:pt>
                <c:pt idx="84">
                  <c:v>-160.44845100000001</c:v>
                </c:pt>
                <c:pt idx="85">
                  <c:v>-166.46956900000001</c:v>
                </c:pt>
                <c:pt idx="86">
                  <c:v>-170.12631999999999</c:v>
                </c:pt>
                <c:pt idx="87">
                  <c:v>-172.19537099999999</c:v>
                </c:pt>
                <c:pt idx="88">
                  <c:v>-173.26094000000001</c:v>
                </c:pt>
                <c:pt idx="89">
                  <c:v>-173.74229</c:v>
                </c:pt>
                <c:pt idx="90">
                  <c:v>-173.921221</c:v>
                </c:pt>
                <c:pt idx="91">
                  <c:v>-173.96956299999999</c:v>
                </c:pt>
                <c:pt idx="92">
                  <c:v>-173.976665</c:v>
                </c:pt>
                <c:pt idx="93">
                  <c:v>-173.97689399999999</c:v>
                </c:pt>
                <c:pt idx="94">
                  <c:v>-173.97689399999999</c:v>
                </c:pt>
                <c:pt idx="95">
                  <c:v>-173.976665</c:v>
                </c:pt>
                <c:pt idx="96">
                  <c:v>-173.96956299999999</c:v>
                </c:pt>
                <c:pt idx="97">
                  <c:v>-173.921221</c:v>
                </c:pt>
                <c:pt idx="98">
                  <c:v>-173.74229</c:v>
                </c:pt>
                <c:pt idx="99">
                  <c:v>-173.26094000000001</c:v>
                </c:pt>
                <c:pt idx="100">
                  <c:v>-172.19537099999999</c:v>
                </c:pt>
                <c:pt idx="101">
                  <c:v>-170.12631999999999</c:v>
                </c:pt>
                <c:pt idx="102">
                  <c:v>-166.46956900000001</c:v>
                </c:pt>
                <c:pt idx="103">
                  <c:v>-160.44845100000001</c:v>
                </c:pt>
                <c:pt idx="104">
                  <c:v>-151.06635700000001</c:v>
                </c:pt>
                <c:pt idx="105">
                  <c:v>-137.07924399999999</c:v>
                </c:pt>
                <c:pt idx="106">
                  <c:v>-116.96814500000001</c:v>
                </c:pt>
                <c:pt idx="107">
                  <c:v>-88.911671999999996</c:v>
                </c:pt>
                <c:pt idx="108">
                  <c:v>-50.758524999999999</c:v>
                </c:pt>
                <c:pt idx="109">
                  <c:v>0</c:v>
                </c:pt>
                <c:pt idx="110">
                  <c:v>25</c:v>
                </c:pt>
                <c:pt idx="111">
                  <c:v>0</c:v>
                </c:pt>
                <c:pt idx="112">
                  <c:v>25</c:v>
                </c:pt>
                <c:pt idx="113">
                  <c:v>0</c:v>
                </c:pt>
                <c:pt idx="114">
                  <c:v>0</c:v>
                </c:pt>
                <c:pt idx="115">
                  <c:v>-60.746453000000002</c:v>
                </c:pt>
                <c:pt idx="116">
                  <c:v>-106.40712499999999</c:v>
                </c:pt>
                <c:pt idx="117">
                  <c:v>-139.98436599999999</c:v>
                </c:pt>
                <c:pt idx="118">
                  <c:v>-164.052795</c:v>
                </c:pt>
                <c:pt idx="119">
                  <c:v>-180.79219900000001</c:v>
                </c:pt>
                <c:pt idx="120">
                  <c:v>-192.02043900000001</c:v>
                </c:pt>
                <c:pt idx="121">
                  <c:v>-199.22635399999999</c:v>
                </c:pt>
                <c:pt idx="122">
                  <c:v>-203.602656</c:v>
                </c:pt>
                <c:pt idx="123">
                  <c:v>-206.07884100000001</c:v>
                </c:pt>
                <c:pt idx="124">
                  <c:v>-207.354086</c:v>
                </c:pt>
                <c:pt idx="125">
                  <c:v>-207.93015299999999</c:v>
                </c:pt>
                <c:pt idx="126">
                  <c:v>-208.144293</c:v>
                </c:pt>
                <c:pt idx="127">
                  <c:v>-208.202147</c:v>
                </c:pt>
                <c:pt idx="128">
                  <c:v>-208.210646</c:v>
                </c:pt>
                <c:pt idx="129">
                  <c:v>-208.21092100000001</c:v>
                </c:pt>
                <c:pt idx="130">
                  <c:v>-208.21092100000001</c:v>
                </c:pt>
                <c:pt idx="131">
                  <c:v>-208.210646</c:v>
                </c:pt>
                <c:pt idx="132">
                  <c:v>-208.202147</c:v>
                </c:pt>
                <c:pt idx="133">
                  <c:v>-208.144293</c:v>
                </c:pt>
                <c:pt idx="134">
                  <c:v>-207.93015299999999</c:v>
                </c:pt>
                <c:pt idx="135">
                  <c:v>-207.354086</c:v>
                </c:pt>
                <c:pt idx="136">
                  <c:v>-206.07884100000001</c:v>
                </c:pt>
                <c:pt idx="137">
                  <c:v>-203.602656</c:v>
                </c:pt>
                <c:pt idx="138">
                  <c:v>-199.22635399999999</c:v>
                </c:pt>
                <c:pt idx="139">
                  <c:v>-192.02043900000001</c:v>
                </c:pt>
                <c:pt idx="140">
                  <c:v>-180.79219900000001</c:v>
                </c:pt>
                <c:pt idx="141">
                  <c:v>-164.052795</c:v>
                </c:pt>
                <c:pt idx="142">
                  <c:v>-139.98436599999999</c:v>
                </c:pt>
                <c:pt idx="143">
                  <c:v>-106.40712499999999</c:v>
                </c:pt>
                <c:pt idx="144">
                  <c:v>-60.746453000000002</c:v>
                </c:pt>
                <c:pt idx="145">
                  <c:v>0</c:v>
                </c:pt>
                <c:pt idx="146">
                  <c:v>25</c:v>
                </c:pt>
                <c:pt idx="147">
                  <c:v>0</c:v>
                </c:pt>
                <c:pt idx="148">
                  <c:v>25</c:v>
                </c:pt>
                <c:pt idx="149">
                  <c:v>0</c:v>
                </c:pt>
                <c:pt idx="150">
                  <c:v>0</c:v>
                </c:pt>
                <c:pt idx="151">
                  <c:v>-68.351692999999997</c:v>
                </c:pt>
                <c:pt idx="152">
                  <c:v>-119.728919</c:v>
                </c:pt>
                <c:pt idx="153">
                  <c:v>-157.50991099999999</c:v>
                </c:pt>
                <c:pt idx="154">
                  <c:v>-184.591621</c:v>
                </c:pt>
                <c:pt idx="155">
                  <c:v>-203.426739</c:v>
                </c:pt>
                <c:pt idx="156">
                  <c:v>-216.06071600000001</c:v>
                </c:pt>
                <c:pt idx="157">
                  <c:v>-224.16878500000001</c:v>
                </c:pt>
                <c:pt idx="158">
                  <c:v>-229.092985</c:v>
                </c:pt>
                <c:pt idx="159">
                  <c:v>-231.87917899999999</c:v>
                </c:pt>
                <c:pt idx="160">
                  <c:v>-233.31407999999999</c:v>
                </c:pt>
                <c:pt idx="161">
                  <c:v>-233.96226899999999</c:v>
                </c:pt>
                <c:pt idx="162">
                  <c:v>-234.20321899999999</c:v>
                </c:pt>
                <c:pt idx="163">
                  <c:v>-234.268315</c:v>
                </c:pt>
                <c:pt idx="164">
                  <c:v>-234.27787900000001</c:v>
                </c:pt>
                <c:pt idx="165">
                  <c:v>-234.278188</c:v>
                </c:pt>
                <c:pt idx="166">
                  <c:v>-234.278188</c:v>
                </c:pt>
                <c:pt idx="167">
                  <c:v>-234.27787900000001</c:v>
                </c:pt>
                <c:pt idx="168">
                  <c:v>-234.268315</c:v>
                </c:pt>
                <c:pt idx="169">
                  <c:v>-234.20321899999999</c:v>
                </c:pt>
                <c:pt idx="170">
                  <c:v>-233.96226899999999</c:v>
                </c:pt>
                <c:pt idx="171">
                  <c:v>-233.31407999999999</c:v>
                </c:pt>
                <c:pt idx="172">
                  <c:v>-231.87917899999999</c:v>
                </c:pt>
                <c:pt idx="173">
                  <c:v>-229.092985</c:v>
                </c:pt>
                <c:pt idx="174">
                  <c:v>-224.16878500000001</c:v>
                </c:pt>
                <c:pt idx="175">
                  <c:v>-216.06071600000001</c:v>
                </c:pt>
                <c:pt idx="176">
                  <c:v>-203.426739</c:v>
                </c:pt>
                <c:pt idx="177">
                  <c:v>-184.591621</c:v>
                </c:pt>
                <c:pt idx="178">
                  <c:v>-157.50991099999999</c:v>
                </c:pt>
                <c:pt idx="179">
                  <c:v>-119.728919</c:v>
                </c:pt>
                <c:pt idx="180">
                  <c:v>-68.351692999999997</c:v>
                </c:pt>
                <c:pt idx="181">
                  <c:v>0</c:v>
                </c:pt>
                <c:pt idx="182">
                  <c:v>25</c:v>
                </c:pt>
                <c:pt idx="183">
                  <c:v>0</c:v>
                </c:pt>
                <c:pt idx="184">
                  <c:v>25</c:v>
                </c:pt>
                <c:pt idx="185">
                  <c:v>0</c:v>
                </c:pt>
                <c:pt idx="186">
                  <c:v>0</c:v>
                </c:pt>
                <c:pt idx="187">
                  <c:v>-74.068090999999995</c:v>
                </c:pt>
                <c:pt idx="188">
                  <c:v>-129.74210400000001</c:v>
                </c:pt>
                <c:pt idx="189">
                  <c:v>-170.68280100000001</c:v>
                </c:pt>
                <c:pt idx="190">
                  <c:v>-200.02941200000001</c:v>
                </c:pt>
                <c:pt idx="191">
                  <c:v>-220.439751</c:v>
                </c:pt>
                <c:pt idx="192">
                  <c:v>-234.130335</c:v>
                </c:pt>
                <c:pt idx="193">
                  <c:v>-242.91649899999999</c:v>
                </c:pt>
                <c:pt idx="194">
                  <c:v>-248.25252</c:v>
                </c:pt>
                <c:pt idx="195">
                  <c:v>-251.27172999999999</c:v>
                </c:pt>
                <c:pt idx="196">
                  <c:v>-252.82663400000001</c:v>
                </c:pt>
                <c:pt idx="197">
                  <c:v>-253.529033</c:v>
                </c:pt>
                <c:pt idx="198">
                  <c:v>-253.79013399999999</c:v>
                </c:pt>
                <c:pt idx="199">
                  <c:v>-253.86067399999999</c:v>
                </c:pt>
                <c:pt idx="200">
                  <c:v>-253.871038</c:v>
                </c:pt>
                <c:pt idx="201">
                  <c:v>-253.87137300000001</c:v>
                </c:pt>
                <c:pt idx="202">
                  <c:v>-253.87137300000001</c:v>
                </c:pt>
                <c:pt idx="203">
                  <c:v>-253.871038</c:v>
                </c:pt>
                <c:pt idx="204">
                  <c:v>-253.86067399999999</c:v>
                </c:pt>
                <c:pt idx="205">
                  <c:v>-253.79013399999999</c:v>
                </c:pt>
                <c:pt idx="206">
                  <c:v>-253.529033</c:v>
                </c:pt>
                <c:pt idx="207">
                  <c:v>-252.82663400000001</c:v>
                </c:pt>
                <c:pt idx="208">
                  <c:v>-251.27172999999999</c:v>
                </c:pt>
                <c:pt idx="209">
                  <c:v>-248.25252</c:v>
                </c:pt>
                <c:pt idx="210">
                  <c:v>-242.91649899999999</c:v>
                </c:pt>
                <c:pt idx="211">
                  <c:v>-234.130335</c:v>
                </c:pt>
                <c:pt idx="212">
                  <c:v>-220.439751</c:v>
                </c:pt>
                <c:pt idx="213">
                  <c:v>-200.02941200000001</c:v>
                </c:pt>
                <c:pt idx="214">
                  <c:v>-170.68280100000001</c:v>
                </c:pt>
                <c:pt idx="215">
                  <c:v>-129.74210400000001</c:v>
                </c:pt>
                <c:pt idx="216">
                  <c:v>-74.068090999999995</c:v>
                </c:pt>
                <c:pt idx="217">
                  <c:v>0</c:v>
                </c:pt>
                <c:pt idx="218">
                  <c:v>25</c:v>
                </c:pt>
                <c:pt idx="219">
                  <c:v>0</c:v>
                </c:pt>
                <c:pt idx="220">
                  <c:v>25</c:v>
                </c:pt>
                <c:pt idx="221">
                  <c:v>0</c:v>
                </c:pt>
                <c:pt idx="222">
                  <c:v>0</c:v>
                </c:pt>
                <c:pt idx="223">
                  <c:v>-78.303960000000004</c:v>
                </c:pt>
                <c:pt idx="224">
                  <c:v>-137.16190499999999</c:v>
                </c:pt>
                <c:pt idx="225">
                  <c:v>-180.44395399999999</c:v>
                </c:pt>
                <c:pt idx="226">
                  <c:v>-211.46886499999999</c:v>
                </c:pt>
                <c:pt idx="227">
                  <c:v>-233.046447</c:v>
                </c:pt>
                <c:pt idx="228">
                  <c:v>-247.51997900000001</c:v>
                </c:pt>
                <c:pt idx="229">
                  <c:v>-256.80861399999998</c:v>
                </c:pt>
                <c:pt idx="230">
                  <c:v>-262.44979599999999</c:v>
                </c:pt>
                <c:pt idx="231">
                  <c:v>-265.64167099999997</c:v>
                </c:pt>
                <c:pt idx="232">
                  <c:v>-267.28549900000002</c:v>
                </c:pt>
                <c:pt idx="233">
                  <c:v>-268.02806700000002</c:v>
                </c:pt>
                <c:pt idx="234">
                  <c:v>-268.30410000000001</c:v>
                </c:pt>
                <c:pt idx="235">
                  <c:v>-268.37867399999999</c:v>
                </c:pt>
                <c:pt idx="236">
                  <c:v>-268.38963100000001</c:v>
                </c:pt>
                <c:pt idx="237">
                  <c:v>-268.38998400000003</c:v>
                </c:pt>
                <c:pt idx="238">
                  <c:v>-268.38998400000003</c:v>
                </c:pt>
                <c:pt idx="239">
                  <c:v>-268.38963100000001</c:v>
                </c:pt>
                <c:pt idx="240">
                  <c:v>-268.37867399999999</c:v>
                </c:pt>
                <c:pt idx="241">
                  <c:v>-268.30410000000001</c:v>
                </c:pt>
                <c:pt idx="242">
                  <c:v>-268.02806700000002</c:v>
                </c:pt>
                <c:pt idx="243">
                  <c:v>-267.28549900000002</c:v>
                </c:pt>
                <c:pt idx="244">
                  <c:v>-265.64167099999997</c:v>
                </c:pt>
                <c:pt idx="245">
                  <c:v>-262.44979599999999</c:v>
                </c:pt>
                <c:pt idx="246">
                  <c:v>-256.80861399999998</c:v>
                </c:pt>
                <c:pt idx="247">
                  <c:v>-247.51997900000001</c:v>
                </c:pt>
                <c:pt idx="248">
                  <c:v>-233.046447</c:v>
                </c:pt>
                <c:pt idx="249">
                  <c:v>-211.46886499999999</c:v>
                </c:pt>
                <c:pt idx="250">
                  <c:v>-180.44395399999999</c:v>
                </c:pt>
                <c:pt idx="251">
                  <c:v>-137.16190499999999</c:v>
                </c:pt>
                <c:pt idx="252">
                  <c:v>-78.303960000000004</c:v>
                </c:pt>
                <c:pt idx="253">
                  <c:v>0</c:v>
                </c:pt>
                <c:pt idx="254">
                  <c:v>25</c:v>
                </c:pt>
                <c:pt idx="255">
                  <c:v>0</c:v>
                </c:pt>
                <c:pt idx="256">
                  <c:v>25</c:v>
                </c:pt>
                <c:pt idx="257">
                  <c:v>0</c:v>
                </c:pt>
                <c:pt idx="258">
                  <c:v>0</c:v>
                </c:pt>
                <c:pt idx="259">
                  <c:v>-81.393709999999999</c:v>
                </c:pt>
                <c:pt idx="260">
                  <c:v>-142.574096</c:v>
                </c:pt>
                <c:pt idx="261">
                  <c:v>-187.563986</c:v>
                </c:pt>
                <c:pt idx="262">
                  <c:v>-219.81308999999999</c:v>
                </c:pt>
                <c:pt idx="263">
                  <c:v>-242.24208999999999</c:v>
                </c:pt>
                <c:pt idx="264">
                  <c:v>-257.28672399999999</c:v>
                </c:pt>
                <c:pt idx="265">
                  <c:v>-266.94187399999998</c:v>
                </c:pt>
                <c:pt idx="266">
                  <c:v>-272.80564800000002</c:v>
                </c:pt>
                <c:pt idx="267">
                  <c:v>-276.123469</c:v>
                </c:pt>
                <c:pt idx="268">
                  <c:v>-277.83215999999999</c:v>
                </c:pt>
                <c:pt idx="269">
                  <c:v>-278.60402800000003</c:v>
                </c:pt>
                <c:pt idx="270">
                  <c:v>-278.89095300000002</c:v>
                </c:pt>
                <c:pt idx="271">
                  <c:v>-278.96847000000002</c:v>
                </c:pt>
                <c:pt idx="272">
                  <c:v>-278.97985899999998</c:v>
                </c:pt>
                <c:pt idx="273">
                  <c:v>-278.98022700000001</c:v>
                </c:pt>
                <c:pt idx="274">
                  <c:v>-278.98022700000001</c:v>
                </c:pt>
                <c:pt idx="275">
                  <c:v>-278.97985899999998</c:v>
                </c:pt>
                <c:pt idx="276">
                  <c:v>-278.96847000000002</c:v>
                </c:pt>
                <c:pt idx="277">
                  <c:v>-278.89095300000002</c:v>
                </c:pt>
                <c:pt idx="278">
                  <c:v>-278.60402800000003</c:v>
                </c:pt>
                <c:pt idx="279">
                  <c:v>-277.83215999999999</c:v>
                </c:pt>
                <c:pt idx="280">
                  <c:v>-276.123469</c:v>
                </c:pt>
                <c:pt idx="281">
                  <c:v>-272.80564800000002</c:v>
                </c:pt>
                <c:pt idx="282">
                  <c:v>-266.94187399999998</c:v>
                </c:pt>
                <c:pt idx="283">
                  <c:v>-257.28672399999999</c:v>
                </c:pt>
                <c:pt idx="284">
                  <c:v>-242.24208999999999</c:v>
                </c:pt>
                <c:pt idx="285">
                  <c:v>-219.81308999999999</c:v>
                </c:pt>
                <c:pt idx="286">
                  <c:v>-187.563986</c:v>
                </c:pt>
                <c:pt idx="287">
                  <c:v>-142.574096</c:v>
                </c:pt>
                <c:pt idx="288">
                  <c:v>-81.393709999999999</c:v>
                </c:pt>
                <c:pt idx="289">
                  <c:v>0</c:v>
                </c:pt>
                <c:pt idx="290">
                  <c:v>25</c:v>
                </c:pt>
                <c:pt idx="291">
                  <c:v>0</c:v>
                </c:pt>
                <c:pt idx="292">
                  <c:v>25</c:v>
                </c:pt>
                <c:pt idx="293">
                  <c:v>0</c:v>
                </c:pt>
                <c:pt idx="294">
                  <c:v>0</c:v>
                </c:pt>
                <c:pt idx="295">
                  <c:v>-83.608369999999994</c:v>
                </c:pt>
                <c:pt idx="296">
                  <c:v>-146.453428</c:v>
                </c:pt>
                <c:pt idx="297">
                  <c:v>-192.66745800000001</c:v>
                </c:pt>
                <c:pt idx="298">
                  <c:v>-225.79403600000001</c:v>
                </c:pt>
                <c:pt idx="299">
                  <c:v>-248.83331100000001</c:v>
                </c:pt>
                <c:pt idx="300">
                  <c:v>-264.28729900000002</c:v>
                </c:pt>
                <c:pt idx="301">
                  <c:v>-274.20515799999998</c:v>
                </c:pt>
                <c:pt idx="302">
                  <c:v>-280.22848099999999</c:v>
                </c:pt>
                <c:pt idx="303">
                  <c:v>-283.63657699999999</c:v>
                </c:pt>
                <c:pt idx="304">
                  <c:v>-285.39175999999998</c:v>
                </c:pt>
                <c:pt idx="305">
                  <c:v>-286.18463000000003</c:v>
                </c:pt>
                <c:pt idx="306">
                  <c:v>-286.47936199999998</c:v>
                </c:pt>
                <c:pt idx="307">
                  <c:v>-286.558989</c:v>
                </c:pt>
                <c:pt idx="308">
                  <c:v>-286.57068700000002</c:v>
                </c:pt>
                <c:pt idx="309">
                  <c:v>-286.57106499999998</c:v>
                </c:pt>
                <c:pt idx="310">
                  <c:v>-286.57106499999998</c:v>
                </c:pt>
                <c:pt idx="311">
                  <c:v>-286.57068700000002</c:v>
                </c:pt>
                <c:pt idx="312">
                  <c:v>-286.558989</c:v>
                </c:pt>
                <c:pt idx="313">
                  <c:v>-286.47936199999998</c:v>
                </c:pt>
                <c:pt idx="314">
                  <c:v>-286.18463000000003</c:v>
                </c:pt>
                <c:pt idx="315">
                  <c:v>-285.39175999999998</c:v>
                </c:pt>
                <c:pt idx="316">
                  <c:v>-283.63657699999999</c:v>
                </c:pt>
                <c:pt idx="317">
                  <c:v>-280.22848099999999</c:v>
                </c:pt>
                <c:pt idx="318">
                  <c:v>-274.20515799999998</c:v>
                </c:pt>
                <c:pt idx="319">
                  <c:v>-264.28729900000002</c:v>
                </c:pt>
                <c:pt idx="320">
                  <c:v>-248.83331100000001</c:v>
                </c:pt>
                <c:pt idx="321">
                  <c:v>-225.79403600000001</c:v>
                </c:pt>
                <c:pt idx="322">
                  <c:v>-192.66745800000001</c:v>
                </c:pt>
                <c:pt idx="323">
                  <c:v>-146.453428</c:v>
                </c:pt>
                <c:pt idx="324">
                  <c:v>-83.608369999999994</c:v>
                </c:pt>
                <c:pt idx="325">
                  <c:v>0</c:v>
                </c:pt>
                <c:pt idx="326">
                  <c:v>25</c:v>
                </c:pt>
                <c:pt idx="327">
                  <c:v>0</c:v>
                </c:pt>
                <c:pt idx="328">
                  <c:v>25</c:v>
                </c:pt>
                <c:pt idx="329">
                  <c:v>0</c:v>
                </c:pt>
                <c:pt idx="330">
                  <c:v>0</c:v>
                </c:pt>
                <c:pt idx="331">
                  <c:v>-85.165064000000001</c:v>
                </c:pt>
                <c:pt idx="332">
                  <c:v>-149.180226</c:v>
                </c:pt>
                <c:pt idx="333">
                  <c:v>-196.25470899999999</c:v>
                </c:pt>
                <c:pt idx="334">
                  <c:v>-229.99806599999999</c:v>
                </c:pt>
                <c:pt idx="335">
                  <c:v>-253.466307</c:v>
                </c:pt>
                <c:pt idx="336">
                  <c:v>-269.20803100000001</c:v>
                </c:pt>
                <c:pt idx="337">
                  <c:v>-279.31054899999998</c:v>
                </c:pt>
                <c:pt idx="338">
                  <c:v>-285.44601899999998</c:v>
                </c:pt>
                <c:pt idx="339">
                  <c:v>-288.91757100000001</c:v>
                </c:pt>
                <c:pt idx="340">
                  <c:v>-290.70543300000003</c:v>
                </c:pt>
                <c:pt idx="341">
                  <c:v>-291.51306599999998</c:v>
                </c:pt>
                <c:pt idx="342">
                  <c:v>-291.81328500000001</c:v>
                </c:pt>
                <c:pt idx="343">
                  <c:v>-291.89439399999998</c:v>
                </c:pt>
                <c:pt idx="344">
                  <c:v>-291.90631100000002</c:v>
                </c:pt>
                <c:pt idx="345">
                  <c:v>-291.90669500000001</c:v>
                </c:pt>
                <c:pt idx="346">
                  <c:v>-291.90669500000001</c:v>
                </c:pt>
                <c:pt idx="347">
                  <c:v>-291.90631100000002</c:v>
                </c:pt>
                <c:pt idx="348">
                  <c:v>-291.89439399999998</c:v>
                </c:pt>
                <c:pt idx="349">
                  <c:v>-291.81328500000001</c:v>
                </c:pt>
                <c:pt idx="350">
                  <c:v>-291.51306599999998</c:v>
                </c:pt>
                <c:pt idx="351">
                  <c:v>-290.70543300000003</c:v>
                </c:pt>
                <c:pt idx="352">
                  <c:v>-288.91757100000001</c:v>
                </c:pt>
                <c:pt idx="353">
                  <c:v>-285.44601899999998</c:v>
                </c:pt>
                <c:pt idx="354">
                  <c:v>-279.31054899999998</c:v>
                </c:pt>
                <c:pt idx="355">
                  <c:v>-269.20803100000001</c:v>
                </c:pt>
                <c:pt idx="356">
                  <c:v>-253.466307</c:v>
                </c:pt>
                <c:pt idx="357">
                  <c:v>-229.99806599999999</c:v>
                </c:pt>
                <c:pt idx="358">
                  <c:v>-196.25470899999999</c:v>
                </c:pt>
                <c:pt idx="359">
                  <c:v>-149.180226</c:v>
                </c:pt>
                <c:pt idx="360">
                  <c:v>-85.165064000000001</c:v>
                </c:pt>
                <c:pt idx="361">
                  <c:v>0</c:v>
                </c:pt>
                <c:pt idx="362">
                  <c:v>25</c:v>
                </c:pt>
                <c:pt idx="363">
                  <c:v>0</c:v>
                </c:pt>
                <c:pt idx="364">
                  <c:v>25</c:v>
                </c:pt>
                <c:pt idx="365">
                  <c:v>0</c:v>
                </c:pt>
                <c:pt idx="366">
                  <c:v>0</c:v>
                </c:pt>
                <c:pt idx="367">
                  <c:v>-86.235484</c:v>
                </c:pt>
                <c:pt idx="368">
                  <c:v>-151.055238</c:v>
                </c:pt>
                <c:pt idx="369">
                  <c:v>-198.72139000000001</c:v>
                </c:pt>
                <c:pt idx="370">
                  <c:v>-232.888859</c:v>
                </c:pt>
                <c:pt idx="371">
                  <c:v>-256.65206699999999</c:v>
                </c:pt>
                <c:pt idx="372">
                  <c:v>-272.59164500000003</c:v>
                </c:pt>
                <c:pt idx="373">
                  <c:v>-282.82113900000002</c:v>
                </c:pt>
                <c:pt idx="374">
                  <c:v>-289.033725</c:v>
                </c:pt>
                <c:pt idx="375">
                  <c:v>-292.54890999999998</c:v>
                </c:pt>
                <c:pt idx="376">
                  <c:v>-294.35924299999999</c:v>
                </c:pt>
                <c:pt idx="377">
                  <c:v>-295.17702700000001</c:v>
                </c:pt>
                <c:pt idx="378">
                  <c:v>-295.48102</c:v>
                </c:pt>
                <c:pt idx="379">
                  <c:v>-295.56314800000001</c:v>
                </c:pt>
                <c:pt idx="380">
                  <c:v>-295.57521500000001</c:v>
                </c:pt>
                <c:pt idx="381">
                  <c:v>-295.575604</c:v>
                </c:pt>
                <c:pt idx="382">
                  <c:v>-295.575604</c:v>
                </c:pt>
                <c:pt idx="383">
                  <c:v>-295.57521500000001</c:v>
                </c:pt>
                <c:pt idx="384">
                  <c:v>-295.56314800000001</c:v>
                </c:pt>
                <c:pt idx="385">
                  <c:v>-295.48102</c:v>
                </c:pt>
                <c:pt idx="386">
                  <c:v>-295.17702700000001</c:v>
                </c:pt>
                <c:pt idx="387">
                  <c:v>-294.35924299999999</c:v>
                </c:pt>
                <c:pt idx="388">
                  <c:v>-292.54890999999998</c:v>
                </c:pt>
                <c:pt idx="389">
                  <c:v>-289.033725</c:v>
                </c:pt>
                <c:pt idx="390">
                  <c:v>-282.82113900000002</c:v>
                </c:pt>
                <c:pt idx="391">
                  <c:v>-272.59164500000003</c:v>
                </c:pt>
                <c:pt idx="392">
                  <c:v>-256.65206699999999</c:v>
                </c:pt>
                <c:pt idx="393">
                  <c:v>-232.888859</c:v>
                </c:pt>
                <c:pt idx="394">
                  <c:v>-198.72139000000001</c:v>
                </c:pt>
                <c:pt idx="395">
                  <c:v>-151.055238</c:v>
                </c:pt>
                <c:pt idx="396">
                  <c:v>-86.235484</c:v>
                </c:pt>
                <c:pt idx="397">
                  <c:v>0</c:v>
                </c:pt>
                <c:pt idx="398">
                  <c:v>25</c:v>
                </c:pt>
                <c:pt idx="399">
                  <c:v>0</c:v>
                </c:pt>
                <c:pt idx="400">
                  <c:v>25</c:v>
                </c:pt>
                <c:pt idx="401">
                  <c:v>0</c:v>
                </c:pt>
                <c:pt idx="402">
                  <c:v>0</c:v>
                </c:pt>
                <c:pt idx="403">
                  <c:v>-86.953432000000006</c:v>
                </c:pt>
                <c:pt idx="404">
                  <c:v>-152.312839</c:v>
                </c:pt>
                <c:pt idx="405">
                  <c:v>-200.375833</c:v>
                </c:pt>
                <c:pt idx="406">
                  <c:v>-234.82776100000001</c:v>
                </c:pt>
                <c:pt idx="407">
                  <c:v>-258.78880900000001</c:v>
                </c:pt>
                <c:pt idx="408">
                  <c:v>-274.86108999999999</c:v>
                </c:pt>
                <c:pt idx="409">
                  <c:v>-285.17574999999999</c:v>
                </c:pt>
                <c:pt idx="410">
                  <c:v>-291.44005800000002</c:v>
                </c:pt>
                <c:pt idx="411">
                  <c:v>-294.98450800000001</c:v>
                </c:pt>
                <c:pt idx="412">
                  <c:v>-296.80991299999999</c:v>
                </c:pt>
                <c:pt idx="413">
                  <c:v>-297.63450499999999</c:v>
                </c:pt>
                <c:pt idx="414">
                  <c:v>-297.94102900000001</c:v>
                </c:pt>
                <c:pt idx="415">
                  <c:v>-298.023841</c:v>
                </c:pt>
                <c:pt idx="416">
                  <c:v>-298.03600799999998</c:v>
                </c:pt>
                <c:pt idx="417">
                  <c:v>-298.03640100000001</c:v>
                </c:pt>
                <c:pt idx="418">
                  <c:v>-298.03640100000001</c:v>
                </c:pt>
                <c:pt idx="419">
                  <c:v>-298.03600799999998</c:v>
                </c:pt>
                <c:pt idx="420">
                  <c:v>-298.023841</c:v>
                </c:pt>
                <c:pt idx="421">
                  <c:v>-297.94102900000001</c:v>
                </c:pt>
                <c:pt idx="422">
                  <c:v>-297.63450499999999</c:v>
                </c:pt>
                <c:pt idx="423">
                  <c:v>-296.80991299999999</c:v>
                </c:pt>
                <c:pt idx="424">
                  <c:v>-294.98450800000001</c:v>
                </c:pt>
                <c:pt idx="425">
                  <c:v>-291.44005800000002</c:v>
                </c:pt>
                <c:pt idx="426">
                  <c:v>-285.17574999999999</c:v>
                </c:pt>
                <c:pt idx="427">
                  <c:v>-274.86108999999999</c:v>
                </c:pt>
                <c:pt idx="428">
                  <c:v>-258.78880900000001</c:v>
                </c:pt>
                <c:pt idx="429">
                  <c:v>-234.82776100000001</c:v>
                </c:pt>
                <c:pt idx="430">
                  <c:v>-200.375833</c:v>
                </c:pt>
                <c:pt idx="431">
                  <c:v>-152.312839</c:v>
                </c:pt>
                <c:pt idx="432">
                  <c:v>-86.953432000000006</c:v>
                </c:pt>
                <c:pt idx="433">
                  <c:v>0</c:v>
                </c:pt>
                <c:pt idx="434">
                  <c:v>25</c:v>
                </c:pt>
                <c:pt idx="435">
                  <c:v>0</c:v>
                </c:pt>
                <c:pt idx="436">
                  <c:v>25</c:v>
                </c:pt>
                <c:pt idx="437">
                  <c:v>0</c:v>
                </c:pt>
                <c:pt idx="438">
                  <c:v>0</c:v>
                </c:pt>
                <c:pt idx="439">
                  <c:v>-87.421471999999994</c:v>
                </c:pt>
                <c:pt idx="440">
                  <c:v>-153.13268500000001</c:v>
                </c:pt>
                <c:pt idx="441">
                  <c:v>-201.454385</c:v>
                </c:pt>
                <c:pt idx="442">
                  <c:v>-236.091756</c:v>
                </c:pt>
                <c:pt idx="443">
                  <c:v>-260.18177700000001</c:v>
                </c:pt>
                <c:pt idx="444">
                  <c:v>-276.34057000000001</c:v>
                </c:pt>
                <c:pt idx="445">
                  <c:v>-286.71075000000002</c:v>
                </c:pt>
                <c:pt idx="446">
                  <c:v>-293.00877600000001</c:v>
                </c:pt>
                <c:pt idx="447">
                  <c:v>-296.57230499999997</c:v>
                </c:pt>
                <c:pt idx="448">
                  <c:v>-298.40753599999999</c:v>
                </c:pt>
                <c:pt idx="449">
                  <c:v>-299.23656599999998</c:v>
                </c:pt>
                <c:pt idx="450">
                  <c:v>-299.54473999999999</c:v>
                </c:pt>
                <c:pt idx="451">
                  <c:v>-299.62799799999999</c:v>
                </c:pt>
                <c:pt idx="452">
                  <c:v>-299.64022999999997</c:v>
                </c:pt>
                <c:pt idx="453">
                  <c:v>-299.640625</c:v>
                </c:pt>
                <c:pt idx="454">
                  <c:v>-299.640625</c:v>
                </c:pt>
                <c:pt idx="455">
                  <c:v>-299.64022999999997</c:v>
                </c:pt>
                <c:pt idx="456">
                  <c:v>-299.62799799999999</c:v>
                </c:pt>
                <c:pt idx="457">
                  <c:v>-299.54473999999999</c:v>
                </c:pt>
                <c:pt idx="458">
                  <c:v>-299.23656599999998</c:v>
                </c:pt>
                <c:pt idx="459">
                  <c:v>-298.40753599999999</c:v>
                </c:pt>
                <c:pt idx="460">
                  <c:v>-296.57230499999997</c:v>
                </c:pt>
                <c:pt idx="461">
                  <c:v>-293.00877600000001</c:v>
                </c:pt>
                <c:pt idx="462">
                  <c:v>-286.71075000000002</c:v>
                </c:pt>
                <c:pt idx="463">
                  <c:v>-276.34057000000001</c:v>
                </c:pt>
                <c:pt idx="464">
                  <c:v>-260.18177700000001</c:v>
                </c:pt>
                <c:pt idx="465">
                  <c:v>-236.091756</c:v>
                </c:pt>
                <c:pt idx="466">
                  <c:v>-201.454385</c:v>
                </c:pt>
                <c:pt idx="467">
                  <c:v>-153.13268500000001</c:v>
                </c:pt>
                <c:pt idx="468">
                  <c:v>-87.421471999999994</c:v>
                </c:pt>
                <c:pt idx="469">
                  <c:v>0</c:v>
                </c:pt>
                <c:pt idx="470">
                  <c:v>25</c:v>
                </c:pt>
                <c:pt idx="471">
                  <c:v>0</c:v>
                </c:pt>
                <c:pt idx="472">
                  <c:v>25</c:v>
                </c:pt>
                <c:pt idx="473">
                  <c:v>0</c:v>
                </c:pt>
                <c:pt idx="474">
                  <c:v>0</c:v>
                </c:pt>
                <c:pt idx="475">
                  <c:v>-87.716751000000002</c:v>
                </c:pt>
                <c:pt idx="476">
                  <c:v>-153.649914</c:v>
                </c:pt>
                <c:pt idx="477">
                  <c:v>-202.134828</c:v>
                </c:pt>
                <c:pt idx="478">
                  <c:v>-236.88919200000001</c:v>
                </c:pt>
                <c:pt idx="479">
                  <c:v>-261.06058100000001</c:v>
                </c:pt>
                <c:pt idx="480">
                  <c:v>-277.27395200000001</c:v>
                </c:pt>
                <c:pt idx="481">
                  <c:v>-287.67915900000003</c:v>
                </c:pt>
                <c:pt idx="482">
                  <c:v>-293.99845800000003</c:v>
                </c:pt>
                <c:pt idx="483">
                  <c:v>-297.57402300000001</c:v>
                </c:pt>
                <c:pt idx="484">
                  <c:v>-299.41545300000001</c:v>
                </c:pt>
                <c:pt idx="485">
                  <c:v>-300.24728299999998</c:v>
                </c:pt>
                <c:pt idx="486">
                  <c:v>-300.55649799999998</c:v>
                </c:pt>
                <c:pt idx="487">
                  <c:v>-300.64003700000001</c:v>
                </c:pt>
                <c:pt idx="488">
                  <c:v>-300.652311</c:v>
                </c:pt>
                <c:pt idx="489">
                  <c:v>-300.65270600000002</c:v>
                </c:pt>
                <c:pt idx="490">
                  <c:v>-300.65270600000002</c:v>
                </c:pt>
                <c:pt idx="491">
                  <c:v>-300.652311</c:v>
                </c:pt>
                <c:pt idx="492">
                  <c:v>-300.64003700000001</c:v>
                </c:pt>
                <c:pt idx="493">
                  <c:v>-300.55649799999998</c:v>
                </c:pt>
                <c:pt idx="494">
                  <c:v>-300.24728299999998</c:v>
                </c:pt>
                <c:pt idx="495">
                  <c:v>-299.41545300000001</c:v>
                </c:pt>
                <c:pt idx="496">
                  <c:v>-297.57402300000001</c:v>
                </c:pt>
                <c:pt idx="497">
                  <c:v>-293.99845800000003</c:v>
                </c:pt>
                <c:pt idx="498">
                  <c:v>-287.67915900000003</c:v>
                </c:pt>
                <c:pt idx="499">
                  <c:v>-277.27395200000001</c:v>
                </c:pt>
                <c:pt idx="500">
                  <c:v>-261.06058100000001</c:v>
                </c:pt>
                <c:pt idx="501">
                  <c:v>-236.88919200000001</c:v>
                </c:pt>
                <c:pt idx="502">
                  <c:v>-202.134828</c:v>
                </c:pt>
                <c:pt idx="503">
                  <c:v>-153.649914</c:v>
                </c:pt>
                <c:pt idx="504">
                  <c:v>-87.716751000000002</c:v>
                </c:pt>
                <c:pt idx="505">
                  <c:v>0</c:v>
                </c:pt>
                <c:pt idx="506">
                  <c:v>25</c:v>
                </c:pt>
                <c:pt idx="507">
                  <c:v>0</c:v>
                </c:pt>
                <c:pt idx="508">
                  <c:v>25</c:v>
                </c:pt>
                <c:pt idx="509">
                  <c:v>0</c:v>
                </c:pt>
                <c:pt idx="510">
                  <c:v>0</c:v>
                </c:pt>
                <c:pt idx="511">
                  <c:v>-87.896052999999995</c:v>
                </c:pt>
                <c:pt idx="512">
                  <c:v>-153.96399099999999</c:v>
                </c:pt>
                <c:pt idx="513">
                  <c:v>-202.548013</c:v>
                </c:pt>
                <c:pt idx="514">
                  <c:v>-237.37341900000001</c:v>
                </c:pt>
                <c:pt idx="515">
                  <c:v>-261.59421600000002</c:v>
                </c:pt>
                <c:pt idx="516">
                  <c:v>-277.84073000000001</c:v>
                </c:pt>
                <c:pt idx="517">
                  <c:v>-288.26720599999999</c:v>
                </c:pt>
                <c:pt idx="518">
                  <c:v>-294.599422</c:v>
                </c:pt>
                <c:pt idx="519">
                  <c:v>-298.18229600000001</c:v>
                </c:pt>
                <c:pt idx="520">
                  <c:v>-300.02749</c:v>
                </c:pt>
                <c:pt idx="521">
                  <c:v>-300.86102099999999</c:v>
                </c:pt>
                <c:pt idx="522">
                  <c:v>-301.17086699999999</c:v>
                </c:pt>
                <c:pt idx="523">
                  <c:v>-301.25457699999998</c:v>
                </c:pt>
                <c:pt idx="524">
                  <c:v>-301.26687600000002</c:v>
                </c:pt>
                <c:pt idx="525">
                  <c:v>-301.26727299999999</c:v>
                </c:pt>
                <c:pt idx="526">
                  <c:v>-301.26727299999999</c:v>
                </c:pt>
                <c:pt idx="527">
                  <c:v>-301.26687600000002</c:v>
                </c:pt>
                <c:pt idx="528">
                  <c:v>-301.25457699999998</c:v>
                </c:pt>
                <c:pt idx="529">
                  <c:v>-301.17086699999999</c:v>
                </c:pt>
                <c:pt idx="530">
                  <c:v>-300.86102099999999</c:v>
                </c:pt>
                <c:pt idx="531">
                  <c:v>-300.02749</c:v>
                </c:pt>
                <c:pt idx="532">
                  <c:v>-298.18229600000001</c:v>
                </c:pt>
                <c:pt idx="533">
                  <c:v>-294.599422</c:v>
                </c:pt>
                <c:pt idx="534">
                  <c:v>-288.26720599999999</c:v>
                </c:pt>
                <c:pt idx="535">
                  <c:v>-277.84073000000001</c:v>
                </c:pt>
                <c:pt idx="536">
                  <c:v>-261.59421600000002</c:v>
                </c:pt>
                <c:pt idx="537">
                  <c:v>-237.37341900000001</c:v>
                </c:pt>
                <c:pt idx="538">
                  <c:v>-202.548013</c:v>
                </c:pt>
                <c:pt idx="539">
                  <c:v>-153.96399099999999</c:v>
                </c:pt>
                <c:pt idx="540">
                  <c:v>-87.896052999999995</c:v>
                </c:pt>
                <c:pt idx="541">
                  <c:v>0</c:v>
                </c:pt>
                <c:pt idx="542">
                  <c:v>25</c:v>
                </c:pt>
                <c:pt idx="543">
                  <c:v>0</c:v>
                </c:pt>
                <c:pt idx="544">
                  <c:v>25</c:v>
                </c:pt>
                <c:pt idx="545">
                  <c:v>0</c:v>
                </c:pt>
                <c:pt idx="546">
                  <c:v>0</c:v>
                </c:pt>
                <c:pt idx="547">
                  <c:v>-88.000129000000001</c:v>
                </c:pt>
                <c:pt idx="548">
                  <c:v>-154.14629600000001</c:v>
                </c:pt>
                <c:pt idx="549">
                  <c:v>-202.78784400000001</c:v>
                </c:pt>
                <c:pt idx="550">
                  <c:v>-237.65448599999999</c:v>
                </c:pt>
                <c:pt idx="551">
                  <c:v>-261.90396299999998</c:v>
                </c:pt>
                <c:pt idx="552">
                  <c:v>-278.169713</c:v>
                </c:pt>
                <c:pt idx="553">
                  <c:v>-288.60853500000002</c:v>
                </c:pt>
                <c:pt idx="554">
                  <c:v>-294.94824899999998</c:v>
                </c:pt>
                <c:pt idx="555">
                  <c:v>-298.53536500000001</c:v>
                </c:pt>
                <c:pt idx="556">
                  <c:v>-300.382744</c:v>
                </c:pt>
                <c:pt idx="557">
                  <c:v>-301.21726200000001</c:v>
                </c:pt>
                <c:pt idx="558">
                  <c:v>-301.52747499999998</c:v>
                </c:pt>
                <c:pt idx="559">
                  <c:v>-301.61128500000001</c:v>
                </c:pt>
                <c:pt idx="560">
                  <c:v>-301.62359800000002</c:v>
                </c:pt>
                <c:pt idx="561">
                  <c:v>-301.62399499999998</c:v>
                </c:pt>
                <c:pt idx="562">
                  <c:v>-301.62399499999998</c:v>
                </c:pt>
                <c:pt idx="563">
                  <c:v>-301.62359800000002</c:v>
                </c:pt>
                <c:pt idx="564">
                  <c:v>-301.61128500000001</c:v>
                </c:pt>
                <c:pt idx="565">
                  <c:v>-301.52747499999998</c:v>
                </c:pt>
                <c:pt idx="566">
                  <c:v>-301.21726200000001</c:v>
                </c:pt>
                <c:pt idx="567">
                  <c:v>-300.382744</c:v>
                </c:pt>
                <c:pt idx="568">
                  <c:v>-298.53536500000001</c:v>
                </c:pt>
                <c:pt idx="569">
                  <c:v>-294.94824899999998</c:v>
                </c:pt>
                <c:pt idx="570">
                  <c:v>-288.60853500000002</c:v>
                </c:pt>
                <c:pt idx="571">
                  <c:v>-278.169713</c:v>
                </c:pt>
                <c:pt idx="572">
                  <c:v>-261.90396299999998</c:v>
                </c:pt>
                <c:pt idx="573">
                  <c:v>-237.65448599999999</c:v>
                </c:pt>
                <c:pt idx="574">
                  <c:v>-202.78784400000001</c:v>
                </c:pt>
                <c:pt idx="575">
                  <c:v>-154.14629600000001</c:v>
                </c:pt>
                <c:pt idx="576">
                  <c:v>-88.000129000000001</c:v>
                </c:pt>
                <c:pt idx="577">
                  <c:v>0</c:v>
                </c:pt>
                <c:pt idx="578">
                  <c:v>25</c:v>
                </c:pt>
                <c:pt idx="579">
                  <c:v>0</c:v>
                </c:pt>
                <c:pt idx="580">
                  <c:v>25</c:v>
                </c:pt>
                <c:pt idx="581">
                  <c:v>0</c:v>
                </c:pt>
                <c:pt idx="582">
                  <c:v>0</c:v>
                </c:pt>
                <c:pt idx="583">
                  <c:v>-88.057360000000003</c:v>
                </c:pt>
                <c:pt idx="584">
                  <c:v>-154.246546</c:v>
                </c:pt>
                <c:pt idx="585">
                  <c:v>-202.91972899999999</c:v>
                </c:pt>
                <c:pt idx="586">
                  <c:v>-237.809046</c:v>
                </c:pt>
                <c:pt idx="587">
                  <c:v>-262.07429400000001</c:v>
                </c:pt>
                <c:pt idx="588">
                  <c:v>-278.35062299999998</c:v>
                </c:pt>
                <c:pt idx="589">
                  <c:v>-288.79623299999997</c:v>
                </c:pt>
                <c:pt idx="590">
                  <c:v>-295.14007099999998</c:v>
                </c:pt>
                <c:pt idx="591">
                  <c:v>-298.72951999999998</c:v>
                </c:pt>
                <c:pt idx="592">
                  <c:v>-300.57810000000001</c:v>
                </c:pt>
                <c:pt idx="593">
                  <c:v>-301.41316</c:v>
                </c:pt>
                <c:pt idx="594">
                  <c:v>-301.72357599999998</c:v>
                </c:pt>
                <c:pt idx="595">
                  <c:v>-301.80743899999999</c:v>
                </c:pt>
                <c:pt idx="596">
                  <c:v>-301.81976100000003</c:v>
                </c:pt>
                <c:pt idx="597">
                  <c:v>-301.82015799999999</c:v>
                </c:pt>
                <c:pt idx="598">
                  <c:v>-301.82015799999999</c:v>
                </c:pt>
                <c:pt idx="599">
                  <c:v>-301.81976100000003</c:v>
                </c:pt>
                <c:pt idx="600">
                  <c:v>-301.80743899999999</c:v>
                </c:pt>
                <c:pt idx="601">
                  <c:v>-301.72357599999998</c:v>
                </c:pt>
                <c:pt idx="602">
                  <c:v>-301.41316</c:v>
                </c:pt>
                <c:pt idx="603">
                  <c:v>-300.57810000000001</c:v>
                </c:pt>
                <c:pt idx="604">
                  <c:v>-298.72951999999998</c:v>
                </c:pt>
                <c:pt idx="605">
                  <c:v>-295.14007099999998</c:v>
                </c:pt>
                <c:pt idx="606">
                  <c:v>-288.79623299999997</c:v>
                </c:pt>
                <c:pt idx="607">
                  <c:v>-278.35062299999998</c:v>
                </c:pt>
                <c:pt idx="608">
                  <c:v>-262.07429400000001</c:v>
                </c:pt>
                <c:pt idx="609">
                  <c:v>-237.809046</c:v>
                </c:pt>
                <c:pt idx="610">
                  <c:v>-202.91972899999999</c:v>
                </c:pt>
                <c:pt idx="611">
                  <c:v>-154.246546</c:v>
                </c:pt>
                <c:pt idx="612">
                  <c:v>-88.057360000000003</c:v>
                </c:pt>
                <c:pt idx="613">
                  <c:v>0</c:v>
                </c:pt>
                <c:pt idx="614">
                  <c:v>25</c:v>
                </c:pt>
                <c:pt idx="615">
                  <c:v>0</c:v>
                </c:pt>
                <c:pt idx="616">
                  <c:v>25</c:v>
                </c:pt>
                <c:pt idx="617">
                  <c:v>0</c:v>
                </c:pt>
                <c:pt idx="618">
                  <c:v>0</c:v>
                </c:pt>
                <c:pt idx="619">
                  <c:v>-88.086823999999993</c:v>
                </c:pt>
                <c:pt idx="620">
                  <c:v>-154.29815600000001</c:v>
                </c:pt>
                <c:pt idx="621">
                  <c:v>-202.98762500000001</c:v>
                </c:pt>
                <c:pt idx="622">
                  <c:v>-237.88861600000001</c:v>
                </c:pt>
                <c:pt idx="623">
                  <c:v>-262.16198300000002</c:v>
                </c:pt>
                <c:pt idx="624">
                  <c:v>-278.443758</c:v>
                </c:pt>
                <c:pt idx="625">
                  <c:v>-288.89286299999998</c:v>
                </c:pt>
                <c:pt idx="626">
                  <c:v>-295.23882300000002</c:v>
                </c:pt>
                <c:pt idx="627">
                  <c:v>-298.829474</c:v>
                </c:pt>
                <c:pt idx="628">
                  <c:v>-300.67867200000001</c:v>
                </c:pt>
                <c:pt idx="629">
                  <c:v>-301.51401199999998</c:v>
                </c:pt>
                <c:pt idx="630">
                  <c:v>-301.82453099999998</c:v>
                </c:pt>
                <c:pt idx="631">
                  <c:v>-301.90842300000003</c:v>
                </c:pt>
                <c:pt idx="632">
                  <c:v>-301.920748</c:v>
                </c:pt>
                <c:pt idx="633">
                  <c:v>-301.92114600000002</c:v>
                </c:pt>
                <c:pt idx="634">
                  <c:v>-301.92114600000002</c:v>
                </c:pt>
                <c:pt idx="635">
                  <c:v>-301.920748</c:v>
                </c:pt>
                <c:pt idx="636">
                  <c:v>-301.90842300000003</c:v>
                </c:pt>
                <c:pt idx="637">
                  <c:v>-301.82453099999998</c:v>
                </c:pt>
                <c:pt idx="638">
                  <c:v>-301.51401199999998</c:v>
                </c:pt>
                <c:pt idx="639">
                  <c:v>-300.67867200000001</c:v>
                </c:pt>
                <c:pt idx="640">
                  <c:v>-298.829474</c:v>
                </c:pt>
                <c:pt idx="641">
                  <c:v>-295.23882300000002</c:v>
                </c:pt>
                <c:pt idx="642">
                  <c:v>-288.89286299999998</c:v>
                </c:pt>
                <c:pt idx="643">
                  <c:v>-278.443758</c:v>
                </c:pt>
                <c:pt idx="644">
                  <c:v>-262.16198300000002</c:v>
                </c:pt>
                <c:pt idx="645">
                  <c:v>-237.88861600000001</c:v>
                </c:pt>
                <c:pt idx="646">
                  <c:v>-202.98762500000001</c:v>
                </c:pt>
                <c:pt idx="647">
                  <c:v>-154.29815600000001</c:v>
                </c:pt>
                <c:pt idx="648">
                  <c:v>-88.086823999999993</c:v>
                </c:pt>
                <c:pt idx="649">
                  <c:v>0</c:v>
                </c:pt>
                <c:pt idx="650">
                  <c:v>25</c:v>
                </c:pt>
                <c:pt idx="651">
                  <c:v>0</c:v>
                </c:pt>
                <c:pt idx="652">
                  <c:v>25</c:v>
                </c:pt>
                <c:pt idx="653">
                  <c:v>0</c:v>
                </c:pt>
                <c:pt idx="654">
                  <c:v>0</c:v>
                </c:pt>
                <c:pt idx="655">
                  <c:v>-88.100795000000005</c:v>
                </c:pt>
                <c:pt idx="656">
                  <c:v>-154.32263</c:v>
                </c:pt>
                <c:pt idx="657">
                  <c:v>-203.01982100000001</c:v>
                </c:pt>
                <c:pt idx="658">
                  <c:v>-237.92634799999999</c:v>
                </c:pt>
                <c:pt idx="659">
                  <c:v>-262.20356500000003</c:v>
                </c:pt>
                <c:pt idx="660">
                  <c:v>-278.48792200000003</c:v>
                </c:pt>
                <c:pt idx="661">
                  <c:v>-288.93868500000002</c:v>
                </c:pt>
                <c:pt idx="662">
                  <c:v>-295.28565200000003</c:v>
                </c:pt>
                <c:pt idx="663">
                  <c:v>-298.87687099999999</c:v>
                </c:pt>
                <c:pt idx="664">
                  <c:v>-300.72636299999999</c:v>
                </c:pt>
                <c:pt idx="665">
                  <c:v>-301.56183600000003</c:v>
                </c:pt>
                <c:pt idx="666">
                  <c:v>-301.87240400000002</c:v>
                </c:pt>
                <c:pt idx="667">
                  <c:v>-301.95630899999998</c:v>
                </c:pt>
                <c:pt idx="668">
                  <c:v>-301.968637</c:v>
                </c:pt>
                <c:pt idx="669">
                  <c:v>-301.96903400000002</c:v>
                </c:pt>
                <c:pt idx="670">
                  <c:v>-301.96903400000002</c:v>
                </c:pt>
                <c:pt idx="671">
                  <c:v>-301.968637</c:v>
                </c:pt>
                <c:pt idx="672">
                  <c:v>-301.95630899999998</c:v>
                </c:pt>
                <c:pt idx="673">
                  <c:v>-301.87240400000002</c:v>
                </c:pt>
                <c:pt idx="674">
                  <c:v>-301.56183600000003</c:v>
                </c:pt>
                <c:pt idx="675">
                  <c:v>-300.72636299999999</c:v>
                </c:pt>
                <c:pt idx="676">
                  <c:v>-298.87687099999999</c:v>
                </c:pt>
                <c:pt idx="677">
                  <c:v>-295.28565200000003</c:v>
                </c:pt>
                <c:pt idx="678">
                  <c:v>-288.93868500000002</c:v>
                </c:pt>
                <c:pt idx="679">
                  <c:v>-278.48792200000003</c:v>
                </c:pt>
                <c:pt idx="680">
                  <c:v>-262.20356500000003</c:v>
                </c:pt>
                <c:pt idx="681">
                  <c:v>-237.92634799999999</c:v>
                </c:pt>
                <c:pt idx="682">
                  <c:v>-203.01982100000001</c:v>
                </c:pt>
                <c:pt idx="683">
                  <c:v>-154.32263</c:v>
                </c:pt>
                <c:pt idx="684">
                  <c:v>-88.100795000000005</c:v>
                </c:pt>
                <c:pt idx="685">
                  <c:v>0</c:v>
                </c:pt>
                <c:pt idx="686">
                  <c:v>25</c:v>
                </c:pt>
                <c:pt idx="687">
                  <c:v>0</c:v>
                </c:pt>
                <c:pt idx="688">
                  <c:v>25</c:v>
                </c:pt>
                <c:pt idx="689">
                  <c:v>0</c:v>
                </c:pt>
                <c:pt idx="690">
                  <c:v>0</c:v>
                </c:pt>
                <c:pt idx="691">
                  <c:v>-88.106758999999997</c:v>
                </c:pt>
                <c:pt idx="692">
                  <c:v>-154.33307500000001</c:v>
                </c:pt>
                <c:pt idx="693">
                  <c:v>-203.03356299999999</c:v>
                </c:pt>
                <c:pt idx="694">
                  <c:v>-237.942453</c:v>
                </c:pt>
                <c:pt idx="695">
                  <c:v>-262.22131300000001</c:v>
                </c:pt>
                <c:pt idx="696">
                  <c:v>-278.50677300000001</c:v>
                </c:pt>
                <c:pt idx="697">
                  <c:v>-288.95824299999998</c:v>
                </c:pt>
                <c:pt idx="698">
                  <c:v>-295.30563899999999</c:v>
                </c:pt>
                <c:pt idx="699">
                  <c:v>-298.89710200000002</c:v>
                </c:pt>
                <c:pt idx="700">
                  <c:v>-300.74671899999998</c:v>
                </c:pt>
                <c:pt idx="701">
                  <c:v>-301.58224799999999</c:v>
                </c:pt>
                <c:pt idx="702">
                  <c:v>-301.89283799999998</c:v>
                </c:pt>
                <c:pt idx="703">
                  <c:v>-301.97674799999999</c:v>
                </c:pt>
                <c:pt idx="704">
                  <c:v>-301.98907700000001</c:v>
                </c:pt>
                <c:pt idx="705">
                  <c:v>-301.98947399999997</c:v>
                </c:pt>
                <c:pt idx="706">
                  <c:v>-301.98947399999997</c:v>
                </c:pt>
                <c:pt idx="707">
                  <c:v>-301.98907700000001</c:v>
                </c:pt>
                <c:pt idx="708">
                  <c:v>-301.97674799999999</c:v>
                </c:pt>
                <c:pt idx="709">
                  <c:v>-301.89283799999998</c:v>
                </c:pt>
                <c:pt idx="710">
                  <c:v>-301.58224799999999</c:v>
                </c:pt>
                <c:pt idx="711">
                  <c:v>-300.74671899999998</c:v>
                </c:pt>
                <c:pt idx="712">
                  <c:v>-298.89710200000002</c:v>
                </c:pt>
                <c:pt idx="713">
                  <c:v>-295.30563899999999</c:v>
                </c:pt>
                <c:pt idx="714">
                  <c:v>-288.95824299999998</c:v>
                </c:pt>
                <c:pt idx="715">
                  <c:v>-278.50677300000001</c:v>
                </c:pt>
                <c:pt idx="716">
                  <c:v>-262.22131300000001</c:v>
                </c:pt>
                <c:pt idx="717">
                  <c:v>-237.942453</c:v>
                </c:pt>
                <c:pt idx="718">
                  <c:v>-203.03356299999999</c:v>
                </c:pt>
                <c:pt idx="719">
                  <c:v>-154.33307500000001</c:v>
                </c:pt>
                <c:pt idx="720">
                  <c:v>-88.106758999999997</c:v>
                </c:pt>
                <c:pt idx="721">
                  <c:v>0</c:v>
                </c:pt>
                <c:pt idx="722">
                  <c:v>25</c:v>
                </c:pt>
                <c:pt idx="723">
                  <c:v>0</c:v>
                </c:pt>
                <c:pt idx="724">
                  <c:v>25</c:v>
                </c:pt>
                <c:pt idx="725">
                  <c:v>0</c:v>
                </c:pt>
                <c:pt idx="726">
                  <c:v>0</c:v>
                </c:pt>
                <c:pt idx="727">
                  <c:v>-88.108973000000006</c:v>
                </c:pt>
                <c:pt idx="728">
                  <c:v>-154.33695299999999</c:v>
                </c:pt>
                <c:pt idx="729">
                  <c:v>-203.03866500000001</c:v>
                </c:pt>
                <c:pt idx="730">
                  <c:v>-237.948432</c:v>
                </c:pt>
                <c:pt idx="731">
                  <c:v>-262.22790199999997</c:v>
                </c:pt>
                <c:pt idx="732">
                  <c:v>-278.51377100000002</c:v>
                </c:pt>
                <c:pt idx="733">
                  <c:v>-288.96550400000001</c:v>
                </c:pt>
                <c:pt idx="734">
                  <c:v>-295.31306000000001</c:v>
                </c:pt>
                <c:pt idx="735">
                  <c:v>-298.90461299999998</c:v>
                </c:pt>
                <c:pt idx="736">
                  <c:v>-300.754276</c:v>
                </c:pt>
                <c:pt idx="737">
                  <c:v>-301.58982600000002</c:v>
                </c:pt>
                <c:pt idx="738">
                  <c:v>-301.90042299999999</c:v>
                </c:pt>
                <c:pt idx="739">
                  <c:v>-301.98433599999998</c:v>
                </c:pt>
                <c:pt idx="740">
                  <c:v>-301.99666500000001</c:v>
                </c:pt>
                <c:pt idx="741">
                  <c:v>-301.99706200000003</c:v>
                </c:pt>
                <c:pt idx="742">
                  <c:v>-301.99706200000003</c:v>
                </c:pt>
                <c:pt idx="743">
                  <c:v>-301.99666500000001</c:v>
                </c:pt>
                <c:pt idx="744">
                  <c:v>-301.98433599999998</c:v>
                </c:pt>
                <c:pt idx="745">
                  <c:v>-301.90042299999999</c:v>
                </c:pt>
                <c:pt idx="746">
                  <c:v>-301.58982600000002</c:v>
                </c:pt>
                <c:pt idx="747">
                  <c:v>-300.754276</c:v>
                </c:pt>
                <c:pt idx="748">
                  <c:v>-298.90461299999998</c:v>
                </c:pt>
                <c:pt idx="749">
                  <c:v>-295.31306000000001</c:v>
                </c:pt>
                <c:pt idx="750">
                  <c:v>-288.96550400000001</c:v>
                </c:pt>
                <c:pt idx="751">
                  <c:v>-278.51377100000002</c:v>
                </c:pt>
                <c:pt idx="752">
                  <c:v>-262.22790199999997</c:v>
                </c:pt>
                <c:pt idx="753">
                  <c:v>-237.948432</c:v>
                </c:pt>
                <c:pt idx="754">
                  <c:v>-203.03866500000001</c:v>
                </c:pt>
                <c:pt idx="755">
                  <c:v>-154.33695299999999</c:v>
                </c:pt>
                <c:pt idx="756">
                  <c:v>-88.108973000000006</c:v>
                </c:pt>
                <c:pt idx="757">
                  <c:v>0</c:v>
                </c:pt>
                <c:pt idx="758">
                  <c:v>25</c:v>
                </c:pt>
                <c:pt idx="759">
                  <c:v>0</c:v>
                </c:pt>
                <c:pt idx="760">
                  <c:v>25</c:v>
                </c:pt>
                <c:pt idx="761">
                  <c:v>0</c:v>
                </c:pt>
                <c:pt idx="762">
                  <c:v>0</c:v>
                </c:pt>
                <c:pt idx="763">
                  <c:v>-88.109650000000002</c:v>
                </c:pt>
                <c:pt idx="764">
                  <c:v>-154.33814000000001</c:v>
                </c:pt>
                <c:pt idx="765">
                  <c:v>-203.04022599999999</c:v>
                </c:pt>
                <c:pt idx="766">
                  <c:v>-237.95026100000001</c:v>
                </c:pt>
                <c:pt idx="767">
                  <c:v>-262.229918</c:v>
                </c:pt>
                <c:pt idx="768">
                  <c:v>-278.51591200000001</c:v>
                </c:pt>
                <c:pt idx="769">
                  <c:v>-288.96772499999997</c:v>
                </c:pt>
                <c:pt idx="770">
                  <c:v>-295.31533000000002</c:v>
                </c:pt>
                <c:pt idx="771">
                  <c:v>-298.90690999999998</c:v>
                </c:pt>
                <c:pt idx="772">
                  <c:v>-300.75658800000002</c:v>
                </c:pt>
                <c:pt idx="773">
                  <c:v>-301.59214500000002</c:v>
                </c:pt>
                <c:pt idx="774">
                  <c:v>-301.90274399999998</c:v>
                </c:pt>
                <c:pt idx="775">
                  <c:v>-301.98665799999998</c:v>
                </c:pt>
                <c:pt idx="776">
                  <c:v>-301.998986</c:v>
                </c:pt>
                <c:pt idx="777">
                  <c:v>-301.99938400000002</c:v>
                </c:pt>
                <c:pt idx="778">
                  <c:v>-301.99938400000002</c:v>
                </c:pt>
                <c:pt idx="779">
                  <c:v>-301.998986</c:v>
                </c:pt>
                <c:pt idx="780">
                  <c:v>-301.98665799999998</c:v>
                </c:pt>
                <c:pt idx="781">
                  <c:v>-301.90274399999998</c:v>
                </c:pt>
                <c:pt idx="782">
                  <c:v>-301.59214500000002</c:v>
                </c:pt>
                <c:pt idx="783">
                  <c:v>-300.75658800000002</c:v>
                </c:pt>
                <c:pt idx="784">
                  <c:v>-298.90690999999998</c:v>
                </c:pt>
                <c:pt idx="785">
                  <c:v>-295.31533000000002</c:v>
                </c:pt>
                <c:pt idx="786">
                  <c:v>-288.96772499999997</c:v>
                </c:pt>
                <c:pt idx="787">
                  <c:v>-278.51591200000001</c:v>
                </c:pt>
                <c:pt idx="788">
                  <c:v>-262.229918</c:v>
                </c:pt>
                <c:pt idx="789">
                  <c:v>-237.95026100000001</c:v>
                </c:pt>
                <c:pt idx="790">
                  <c:v>-203.04022599999999</c:v>
                </c:pt>
                <c:pt idx="791">
                  <c:v>-154.33814000000001</c:v>
                </c:pt>
                <c:pt idx="792">
                  <c:v>-88.109650000000002</c:v>
                </c:pt>
                <c:pt idx="793">
                  <c:v>0</c:v>
                </c:pt>
                <c:pt idx="794">
                  <c:v>25</c:v>
                </c:pt>
                <c:pt idx="795">
                  <c:v>0</c:v>
                </c:pt>
                <c:pt idx="796">
                  <c:v>25</c:v>
                </c:pt>
                <c:pt idx="797">
                  <c:v>0</c:v>
                </c:pt>
                <c:pt idx="798">
                  <c:v>0</c:v>
                </c:pt>
                <c:pt idx="799">
                  <c:v>-88.109806000000006</c:v>
                </c:pt>
                <c:pt idx="800">
                  <c:v>-154.338413</c:v>
                </c:pt>
                <c:pt idx="801">
                  <c:v>-203.04058499999999</c:v>
                </c:pt>
                <c:pt idx="802">
                  <c:v>-237.950682</c:v>
                </c:pt>
                <c:pt idx="803">
                  <c:v>-262.23038100000002</c:v>
                </c:pt>
                <c:pt idx="804">
                  <c:v>-278.51640400000002</c:v>
                </c:pt>
                <c:pt idx="805">
                  <c:v>-288.96823599999999</c:v>
                </c:pt>
                <c:pt idx="806">
                  <c:v>-295.31585200000001</c:v>
                </c:pt>
                <c:pt idx="807">
                  <c:v>-298.90743900000001</c:v>
                </c:pt>
                <c:pt idx="808">
                  <c:v>-300.75711999999999</c:v>
                </c:pt>
                <c:pt idx="809">
                  <c:v>-301.59267799999998</c:v>
                </c:pt>
                <c:pt idx="810">
                  <c:v>-301.903278</c:v>
                </c:pt>
                <c:pt idx="811">
                  <c:v>-301.98719199999999</c:v>
                </c:pt>
                <c:pt idx="812">
                  <c:v>-301.99952000000002</c:v>
                </c:pt>
                <c:pt idx="813">
                  <c:v>-301.99991799999998</c:v>
                </c:pt>
                <c:pt idx="814">
                  <c:v>-301.99991799999998</c:v>
                </c:pt>
                <c:pt idx="815">
                  <c:v>-301.99952000000002</c:v>
                </c:pt>
                <c:pt idx="816">
                  <c:v>-301.98719199999999</c:v>
                </c:pt>
                <c:pt idx="817">
                  <c:v>-301.903278</c:v>
                </c:pt>
                <c:pt idx="818">
                  <c:v>-301.59267799999998</c:v>
                </c:pt>
                <c:pt idx="819">
                  <c:v>-300.75711999999999</c:v>
                </c:pt>
                <c:pt idx="820">
                  <c:v>-298.90743900000001</c:v>
                </c:pt>
                <c:pt idx="821">
                  <c:v>-295.31585200000001</c:v>
                </c:pt>
                <c:pt idx="822">
                  <c:v>-288.96823599999999</c:v>
                </c:pt>
                <c:pt idx="823">
                  <c:v>-278.51640400000002</c:v>
                </c:pt>
                <c:pt idx="824">
                  <c:v>-262.23038100000002</c:v>
                </c:pt>
                <c:pt idx="825">
                  <c:v>-237.950682</c:v>
                </c:pt>
                <c:pt idx="826">
                  <c:v>-203.04058499999999</c:v>
                </c:pt>
                <c:pt idx="827">
                  <c:v>-154.338413</c:v>
                </c:pt>
                <c:pt idx="828">
                  <c:v>-88.109806000000006</c:v>
                </c:pt>
                <c:pt idx="829">
                  <c:v>0</c:v>
                </c:pt>
                <c:pt idx="830">
                  <c:v>25</c:v>
                </c:pt>
                <c:pt idx="831">
                  <c:v>0</c:v>
                </c:pt>
                <c:pt idx="832">
                  <c:v>25</c:v>
                </c:pt>
                <c:pt idx="833">
                  <c:v>0</c:v>
                </c:pt>
                <c:pt idx="834">
                  <c:v>0</c:v>
                </c:pt>
                <c:pt idx="835">
                  <c:v>-88.109827999999993</c:v>
                </c:pt>
                <c:pt idx="836">
                  <c:v>-154.33845199999999</c:v>
                </c:pt>
                <c:pt idx="837">
                  <c:v>-203.040637</c:v>
                </c:pt>
                <c:pt idx="838">
                  <c:v>-237.95074299999999</c:v>
                </c:pt>
                <c:pt idx="839">
                  <c:v>-262.23044800000002</c:v>
                </c:pt>
                <c:pt idx="840">
                  <c:v>-278.51647600000001</c:v>
                </c:pt>
                <c:pt idx="841">
                  <c:v>-288.96830999999997</c:v>
                </c:pt>
                <c:pt idx="842">
                  <c:v>-295.31592699999999</c:v>
                </c:pt>
                <c:pt idx="843">
                  <c:v>-298.90751499999999</c:v>
                </c:pt>
                <c:pt idx="844">
                  <c:v>-300.75719700000002</c:v>
                </c:pt>
                <c:pt idx="845">
                  <c:v>-301.59275500000001</c:v>
                </c:pt>
                <c:pt idx="846">
                  <c:v>-301.90335499999998</c:v>
                </c:pt>
                <c:pt idx="847">
                  <c:v>-301.98726900000003</c:v>
                </c:pt>
                <c:pt idx="848">
                  <c:v>-301.99959699999999</c:v>
                </c:pt>
                <c:pt idx="849">
                  <c:v>-301.99999500000001</c:v>
                </c:pt>
                <c:pt idx="850">
                  <c:v>-301.99999500000001</c:v>
                </c:pt>
                <c:pt idx="851">
                  <c:v>-301.99959699999999</c:v>
                </c:pt>
                <c:pt idx="852">
                  <c:v>-301.98726900000003</c:v>
                </c:pt>
                <c:pt idx="853">
                  <c:v>-301.90335499999998</c:v>
                </c:pt>
                <c:pt idx="854">
                  <c:v>-301.59275500000001</c:v>
                </c:pt>
                <c:pt idx="855">
                  <c:v>-300.75719700000002</c:v>
                </c:pt>
                <c:pt idx="856">
                  <c:v>-298.90751499999999</c:v>
                </c:pt>
                <c:pt idx="857">
                  <c:v>-295.31592699999999</c:v>
                </c:pt>
                <c:pt idx="858">
                  <c:v>-288.96830999999997</c:v>
                </c:pt>
                <c:pt idx="859">
                  <c:v>-278.51647600000001</c:v>
                </c:pt>
                <c:pt idx="860">
                  <c:v>-262.23044800000002</c:v>
                </c:pt>
                <c:pt idx="861">
                  <c:v>-237.95074299999999</c:v>
                </c:pt>
                <c:pt idx="862">
                  <c:v>-203.040637</c:v>
                </c:pt>
                <c:pt idx="863">
                  <c:v>-154.33845199999999</c:v>
                </c:pt>
                <c:pt idx="864">
                  <c:v>-88.109827999999993</c:v>
                </c:pt>
                <c:pt idx="865">
                  <c:v>0</c:v>
                </c:pt>
                <c:pt idx="866">
                  <c:v>25</c:v>
                </c:pt>
                <c:pt idx="867">
                  <c:v>0</c:v>
                </c:pt>
                <c:pt idx="868">
                  <c:v>25</c:v>
                </c:pt>
                <c:pt idx="869">
                  <c:v>0</c:v>
                </c:pt>
                <c:pt idx="870">
                  <c:v>0</c:v>
                </c:pt>
                <c:pt idx="871">
                  <c:v>-88.109830000000002</c:v>
                </c:pt>
                <c:pt idx="872">
                  <c:v>-154.33845500000001</c:v>
                </c:pt>
                <c:pt idx="873">
                  <c:v>-203.04064</c:v>
                </c:pt>
                <c:pt idx="874">
                  <c:v>-237.95074600000001</c:v>
                </c:pt>
                <c:pt idx="875">
                  <c:v>-262.23045300000001</c:v>
                </c:pt>
                <c:pt idx="876">
                  <c:v>-278.51648</c:v>
                </c:pt>
                <c:pt idx="877">
                  <c:v>-288.96831500000002</c:v>
                </c:pt>
                <c:pt idx="878">
                  <c:v>-295.31593199999998</c:v>
                </c:pt>
                <c:pt idx="879">
                  <c:v>-298.90751999999998</c:v>
                </c:pt>
                <c:pt idx="880">
                  <c:v>-300.75720200000001</c:v>
                </c:pt>
                <c:pt idx="881">
                  <c:v>-301.59276</c:v>
                </c:pt>
                <c:pt idx="882">
                  <c:v>-301.90336000000002</c:v>
                </c:pt>
                <c:pt idx="883">
                  <c:v>-301.98727400000001</c:v>
                </c:pt>
                <c:pt idx="884">
                  <c:v>-301.99960199999998</c:v>
                </c:pt>
                <c:pt idx="885">
                  <c:v>-302</c:v>
                </c:pt>
                <c:pt idx="886">
                  <c:v>-302</c:v>
                </c:pt>
                <c:pt idx="887">
                  <c:v>-301.99960199999998</c:v>
                </c:pt>
                <c:pt idx="888">
                  <c:v>-301.98727400000001</c:v>
                </c:pt>
                <c:pt idx="889">
                  <c:v>-301.90336000000002</c:v>
                </c:pt>
                <c:pt idx="890">
                  <c:v>-301.59276</c:v>
                </c:pt>
                <c:pt idx="891">
                  <c:v>-300.75720200000001</c:v>
                </c:pt>
                <c:pt idx="892">
                  <c:v>-298.90751999999998</c:v>
                </c:pt>
                <c:pt idx="893">
                  <c:v>-295.31593199999998</c:v>
                </c:pt>
                <c:pt idx="894">
                  <c:v>-288.96831500000002</c:v>
                </c:pt>
                <c:pt idx="895">
                  <c:v>-278.51648</c:v>
                </c:pt>
                <c:pt idx="896">
                  <c:v>-262.23045300000001</c:v>
                </c:pt>
                <c:pt idx="897">
                  <c:v>-237.95074600000001</c:v>
                </c:pt>
                <c:pt idx="898">
                  <c:v>-203.04064</c:v>
                </c:pt>
                <c:pt idx="899">
                  <c:v>-154.33845500000001</c:v>
                </c:pt>
                <c:pt idx="900">
                  <c:v>-88.109830000000002</c:v>
                </c:pt>
                <c:pt idx="901">
                  <c:v>0</c:v>
                </c:pt>
                <c:pt idx="902">
                  <c:v>25</c:v>
                </c:pt>
                <c:pt idx="903">
                  <c:v>0</c:v>
                </c:pt>
                <c:pt idx="904">
                  <c:v>25</c:v>
                </c:pt>
                <c:pt idx="905">
                  <c:v>25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-88.109830000000002</c:v>
                </c:pt>
                <c:pt idx="911">
                  <c:v>-88.109830000000002</c:v>
                </c:pt>
                <c:pt idx="912">
                  <c:v>-154.33845500000001</c:v>
                </c:pt>
                <c:pt idx="913">
                  <c:v>-154.33845500000001</c:v>
                </c:pt>
                <c:pt idx="914">
                  <c:v>-203.04064</c:v>
                </c:pt>
                <c:pt idx="915">
                  <c:v>-203.04064</c:v>
                </c:pt>
                <c:pt idx="916">
                  <c:v>-237.95074600000001</c:v>
                </c:pt>
                <c:pt idx="917">
                  <c:v>-237.95074600000001</c:v>
                </c:pt>
                <c:pt idx="918">
                  <c:v>-262.23045300000001</c:v>
                </c:pt>
                <c:pt idx="919">
                  <c:v>-262.23045300000001</c:v>
                </c:pt>
                <c:pt idx="920">
                  <c:v>-278.51648</c:v>
                </c:pt>
                <c:pt idx="921">
                  <c:v>-278.51648</c:v>
                </c:pt>
                <c:pt idx="922">
                  <c:v>-288.96831500000002</c:v>
                </c:pt>
                <c:pt idx="923">
                  <c:v>-288.96831500000002</c:v>
                </c:pt>
                <c:pt idx="924">
                  <c:v>-295.31593199999998</c:v>
                </c:pt>
                <c:pt idx="925">
                  <c:v>-295.31593199999998</c:v>
                </c:pt>
                <c:pt idx="926">
                  <c:v>-298.90751999999998</c:v>
                </c:pt>
                <c:pt idx="927">
                  <c:v>-298.90751999999998</c:v>
                </c:pt>
                <c:pt idx="928">
                  <c:v>-300.75720200000001</c:v>
                </c:pt>
                <c:pt idx="929">
                  <c:v>-300.75720200000001</c:v>
                </c:pt>
                <c:pt idx="930">
                  <c:v>-301.59276</c:v>
                </c:pt>
                <c:pt idx="931">
                  <c:v>-301.59276</c:v>
                </c:pt>
                <c:pt idx="932">
                  <c:v>-301.90336000000002</c:v>
                </c:pt>
                <c:pt idx="933">
                  <c:v>-301.90336000000002</c:v>
                </c:pt>
                <c:pt idx="934">
                  <c:v>-301.98727400000001</c:v>
                </c:pt>
                <c:pt idx="935">
                  <c:v>-301.98727400000001</c:v>
                </c:pt>
                <c:pt idx="936">
                  <c:v>-301.99960199999998</c:v>
                </c:pt>
                <c:pt idx="937">
                  <c:v>-301.99960199999998</c:v>
                </c:pt>
                <c:pt idx="938">
                  <c:v>-302</c:v>
                </c:pt>
                <c:pt idx="939">
                  <c:v>-302</c:v>
                </c:pt>
                <c:pt idx="940">
                  <c:v>-302</c:v>
                </c:pt>
                <c:pt idx="941">
                  <c:v>-302</c:v>
                </c:pt>
                <c:pt idx="942">
                  <c:v>-301.99960199999998</c:v>
                </c:pt>
                <c:pt idx="943">
                  <c:v>-301.99960199999998</c:v>
                </c:pt>
                <c:pt idx="944">
                  <c:v>-301.98727400000001</c:v>
                </c:pt>
                <c:pt idx="945">
                  <c:v>-301.98727400000001</c:v>
                </c:pt>
                <c:pt idx="946">
                  <c:v>-301.90336000000002</c:v>
                </c:pt>
                <c:pt idx="947">
                  <c:v>-301.90336000000002</c:v>
                </c:pt>
                <c:pt idx="948">
                  <c:v>-301.59276</c:v>
                </c:pt>
                <c:pt idx="949">
                  <c:v>-301.59276</c:v>
                </c:pt>
                <c:pt idx="950">
                  <c:v>-300.75720200000001</c:v>
                </c:pt>
                <c:pt idx="951">
                  <c:v>-300.75720200000001</c:v>
                </c:pt>
                <c:pt idx="952">
                  <c:v>-298.90751999999998</c:v>
                </c:pt>
                <c:pt idx="953">
                  <c:v>-298.90751999999998</c:v>
                </c:pt>
                <c:pt idx="954">
                  <c:v>-295.31593199999998</c:v>
                </c:pt>
                <c:pt idx="955">
                  <c:v>-295.31593199999998</c:v>
                </c:pt>
                <c:pt idx="956">
                  <c:v>-288.96831500000002</c:v>
                </c:pt>
                <c:pt idx="957">
                  <c:v>-288.96831500000002</c:v>
                </c:pt>
                <c:pt idx="958">
                  <c:v>-278.51648</c:v>
                </c:pt>
                <c:pt idx="959">
                  <c:v>-278.51648</c:v>
                </c:pt>
                <c:pt idx="960">
                  <c:v>-262.23045300000001</c:v>
                </c:pt>
                <c:pt idx="961">
                  <c:v>-262.23045300000001</c:v>
                </c:pt>
                <c:pt idx="962">
                  <c:v>-237.95074600000001</c:v>
                </c:pt>
                <c:pt idx="963">
                  <c:v>-237.95074600000001</c:v>
                </c:pt>
                <c:pt idx="964">
                  <c:v>-203.04064</c:v>
                </c:pt>
                <c:pt idx="965">
                  <c:v>-203.04064</c:v>
                </c:pt>
                <c:pt idx="966">
                  <c:v>-154.33845500000001</c:v>
                </c:pt>
                <c:pt idx="967">
                  <c:v>-154.33845500000001</c:v>
                </c:pt>
                <c:pt idx="968">
                  <c:v>-88.109830000000002</c:v>
                </c:pt>
                <c:pt idx="969">
                  <c:v>-88.109830000000002</c:v>
                </c:pt>
                <c:pt idx="970">
                  <c:v>0</c:v>
                </c:pt>
                <c:pt idx="971">
                  <c:v>0</c:v>
                </c:pt>
                <c:pt idx="972">
                  <c:v>25</c:v>
                </c:pt>
                <c:pt idx="973">
                  <c:v>25</c:v>
                </c:pt>
                <c:pt idx="974">
                  <c:v>0</c:v>
                </c:pt>
                <c:pt idx="975">
                  <c:v>0</c:v>
                </c:pt>
                <c:pt idx="976">
                  <c:v>25</c:v>
                </c:pt>
                <c:pt idx="977">
                  <c:v>0</c:v>
                </c:pt>
                <c:pt idx="978">
                  <c:v>0</c:v>
                </c:pt>
                <c:pt idx="979">
                  <c:v>-88.109830000000002</c:v>
                </c:pt>
                <c:pt idx="980">
                  <c:v>-154.33845500000001</c:v>
                </c:pt>
                <c:pt idx="981">
                  <c:v>-203.04064</c:v>
                </c:pt>
                <c:pt idx="982">
                  <c:v>-237.95074600000001</c:v>
                </c:pt>
                <c:pt idx="983">
                  <c:v>-262.23045300000001</c:v>
                </c:pt>
                <c:pt idx="984">
                  <c:v>-278.51648</c:v>
                </c:pt>
                <c:pt idx="985">
                  <c:v>-288.96831500000002</c:v>
                </c:pt>
                <c:pt idx="986">
                  <c:v>-295.31593199999998</c:v>
                </c:pt>
                <c:pt idx="987">
                  <c:v>-298.90751999999998</c:v>
                </c:pt>
                <c:pt idx="988">
                  <c:v>-300.75720200000001</c:v>
                </c:pt>
                <c:pt idx="989">
                  <c:v>-301.59276</c:v>
                </c:pt>
                <c:pt idx="990">
                  <c:v>-301.90336000000002</c:v>
                </c:pt>
                <c:pt idx="991">
                  <c:v>-301.98727400000001</c:v>
                </c:pt>
                <c:pt idx="992">
                  <c:v>-301.99960199999998</c:v>
                </c:pt>
                <c:pt idx="993">
                  <c:v>-302</c:v>
                </c:pt>
                <c:pt idx="994">
                  <c:v>-302</c:v>
                </c:pt>
                <c:pt idx="995">
                  <c:v>-301.99960199999998</c:v>
                </c:pt>
                <c:pt idx="996">
                  <c:v>-301.98727400000001</c:v>
                </c:pt>
                <c:pt idx="997">
                  <c:v>-301.90336000000002</c:v>
                </c:pt>
                <c:pt idx="998">
                  <c:v>-301.59276</c:v>
                </c:pt>
                <c:pt idx="999">
                  <c:v>-300.75720200000001</c:v>
                </c:pt>
                <c:pt idx="1000">
                  <c:v>-298.90751999999998</c:v>
                </c:pt>
                <c:pt idx="1001">
                  <c:v>-295.31593199999998</c:v>
                </c:pt>
                <c:pt idx="1002">
                  <c:v>-288.96831500000002</c:v>
                </c:pt>
                <c:pt idx="1003">
                  <c:v>-278.51648</c:v>
                </c:pt>
                <c:pt idx="1004">
                  <c:v>-262.23045300000001</c:v>
                </c:pt>
                <c:pt idx="1005">
                  <c:v>-237.95074600000001</c:v>
                </c:pt>
                <c:pt idx="1006">
                  <c:v>-203.04064</c:v>
                </c:pt>
                <c:pt idx="1007">
                  <c:v>-154.33845500000001</c:v>
                </c:pt>
                <c:pt idx="1008">
                  <c:v>-88.109830000000002</c:v>
                </c:pt>
                <c:pt idx="1009">
                  <c:v>0</c:v>
                </c:pt>
                <c:pt idx="1010">
                  <c:v>25</c:v>
                </c:pt>
                <c:pt idx="1011">
                  <c:v>0</c:v>
                </c:pt>
                <c:pt idx="1012">
                  <c:v>25</c:v>
                </c:pt>
                <c:pt idx="1013">
                  <c:v>0</c:v>
                </c:pt>
                <c:pt idx="1014">
                  <c:v>0</c:v>
                </c:pt>
                <c:pt idx="1015">
                  <c:v>-88.109827999999993</c:v>
                </c:pt>
                <c:pt idx="1016">
                  <c:v>-154.33845199999999</c:v>
                </c:pt>
                <c:pt idx="1017">
                  <c:v>-203.040637</c:v>
                </c:pt>
                <c:pt idx="1018">
                  <c:v>-237.95074299999999</c:v>
                </c:pt>
                <c:pt idx="1019">
                  <c:v>-262.23044800000002</c:v>
                </c:pt>
                <c:pt idx="1020">
                  <c:v>-278.51647600000001</c:v>
                </c:pt>
                <c:pt idx="1021">
                  <c:v>-288.96830999999997</c:v>
                </c:pt>
                <c:pt idx="1022">
                  <c:v>-295.31592699999999</c:v>
                </c:pt>
                <c:pt idx="1023">
                  <c:v>-298.90751499999999</c:v>
                </c:pt>
                <c:pt idx="1024">
                  <c:v>-300.75719700000002</c:v>
                </c:pt>
                <c:pt idx="1025">
                  <c:v>-301.59275500000001</c:v>
                </c:pt>
                <c:pt idx="1026">
                  <c:v>-301.90335499999998</c:v>
                </c:pt>
                <c:pt idx="1027">
                  <c:v>-301.98726900000003</c:v>
                </c:pt>
                <c:pt idx="1028">
                  <c:v>-301.99959699999999</c:v>
                </c:pt>
                <c:pt idx="1029">
                  <c:v>-301.99999500000001</c:v>
                </c:pt>
                <c:pt idx="1030">
                  <c:v>-301.99999500000001</c:v>
                </c:pt>
                <c:pt idx="1031">
                  <c:v>-301.99959699999999</c:v>
                </c:pt>
                <c:pt idx="1032">
                  <c:v>-301.98726900000003</c:v>
                </c:pt>
                <c:pt idx="1033">
                  <c:v>-301.90335499999998</c:v>
                </c:pt>
                <c:pt idx="1034">
                  <c:v>-301.59275500000001</c:v>
                </c:pt>
                <c:pt idx="1035">
                  <c:v>-300.75719700000002</c:v>
                </c:pt>
                <c:pt idx="1036">
                  <c:v>-298.90751499999999</c:v>
                </c:pt>
                <c:pt idx="1037">
                  <c:v>-295.31592699999999</c:v>
                </c:pt>
                <c:pt idx="1038">
                  <c:v>-288.96830999999997</c:v>
                </c:pt>
                <c:pt idx="1039">
                  <c:v>-278.51647600000001</c:v>
                </c:pt>
                <c:pt idx="1040">
                  <c:v>-262.23044800000002</c:v>
                </c:pt>
                <c:pt idx="1041">
                  <c:v>-237.95074299999999</c:v>
                </c:pt>
                <c:pt idx="1042">
                  <c:v>-203.040637</c:v>
                </c:pt>
                <c:pt idx="1043">
                  <c:v>-154.33845199999999</c:v>
                </c:pt>
                <c:pt idx="1044">
                  <c:v>-88.109827999999993</c:v>
                </c:pt>
                <c:pt idx="1045">
                  <c:v>0</c:v>
                </c:pt>
                <c:pt idx="1046">
                  <c:v>25</c:v>
                </c:pt>
                <c:pt idx="1047">
                  <c:v>0</c:v>
                </c:pt>
                <c:pt idx="1048">
                  <c:v>25</c:v>
                </c:pt>
                <c:pt idx="1049">
                  <c:v>0</c:v>
                </c:pt>
                <c:pt idx="1050">
                  <c:v>0</c:v>
                </c:pt>
                <c:pt idx="1051">
                  <c:v>-88.109806000000006</c:v>
                </c:pt>
                <c:pt idx="1052">
                  <c:v>-154.338413</c:v>
                </c:pt>
                <c:pt idx="1053">
                  <c:v>-203.04058499999999</c:v>
                </c:pt>
                <c:pt idx="1054">
                  <c:v>-237.950682</c:v>
                </c:pt>
                <c:pt idx="1055">
                  <c:v>-262.23038100000002</c:v>
                </c:pt>
                <c:pt idx="1056">
                  <c:v>-278.51640400000002</c:v>
                </c:pt>
                <c:pt idx="1057">
                  <c:v>-288.96823599999999</c:v>
                </c:pt>
                <c:pt idx="1058">
                  <c:v>-295.31585200000001</c:v>
                </c:pt>
                <c:pt idx="1059">
                  <c:v>-298.90743900000001</c:v>
                </c:pt>
                <c:pt idx="1060">
                  <c:v>-300.75711999999999</c:v>
                </c:pt>
                <c:pt idx="1061">
                  <c:v>-301.59267799999998</c:v>
                </c:pt>
                <c:pt idx="1062">
                  <c:v>-301.903278</c:v>
                </c:pt>
                <c:pt idx="1063">
                  <c:v>-301.98719199999999</c:v>
                </c:pt>
                <c:pt idx="1064">
                  <c:v>-301.99952000000002</c:v>
                </c:pt>
                <c:pt idx="1065">
                  <c:v>-301.99991799999998</c:v>
                </c:pt>
                <c:pt idx="1066">
                  <c:v>-301.99991799999998</c:v>
                </c:pt>
                <c:pt idx="1067">
                  <c:v>-301.99952000000002</c:v>
                </c:pt>
                <c:pt idx="1068">
                  <c:v>-301.98719199999999</c:v>
                </c:pt>
                <c:pt idx="1069">
                  <c:v>-301.903278</c:v>
                </c:pt>
                <c:pt idx="1070">
                  <c:v>-301.59267799999998</c:v>
                </c:pt>
                <c:pt idx="1071">
                  <c:v>-300.75711999999999</c:v>
                </c:pt>
                <c:pt idx="1072">
                  <c:v>-298.90743900000001</c:v>
                </c:pt>
                <c:pt idx="1073">
                  <c:v>-295.31585200000001</c:v>
                </c:pt>
                <c:pt idx="1074">
                  <c:v>-288.96823599999999</c:v>
                </c:pt>
                <c:pt idx="1075">
                  <c:v>-278.51640400000002</c:v>
                </c:pt>
                <c:pt idx="1076">
                  <c:v>-262.23038100000002</c:v>
                </c:pt>
                <c:pt idx="1077">
                  <c:v>-237.950682</c:v>
                </c:pt>
                <c:pt idx="1078">
                  <c:v>-203.04058499999999</c:v>
                </c:pt>
                <c:pt idx="1079">
                  <c:v>-154.338413</c:v>
                </c:pt>
                <c:pt idx="1080">
                  <c:v>-88.109806000000006</c:v>
                </c:pt>
                <c:pt idx="1081">
                  <c:v>0</c:v>
                </c:pt>
                <c:pt idx="1082">
                  <c:v>25</c:v>
                </c:pt>
                <c:pt idx="1083">
                  <c:v>0</c:v>
                </c:pt>
                <c:pt idx="1084">
                  <c:v>25</c:v>
                </c:pt>
                <c:pt idx="1085">
                  <c:v>0</c:v>
                </c:pt>
                <c:pt idx="1086">
                  <c:v>0</c:v>
                </c:pt>
                <c:pt idx="1087">
                  <c:v>-88.109650000000002</c:v>
                </c:pt>
                <c:pt idx="1088">
                  <c:v>-154.33814000000001</c:v>
                </c:pt>
                <c:pt idx="1089">
                  <c:v>-203.04022599999999</c:v>
                </c:pt>
                <c:pt idx="1090">
                  <c:v>-237.95026100000001</c:v>
                </c:pt>
                <c:pt idx="1091">
                  <c:v>-262.229918</c:v>
                </c:pt>
                <c:pt idx="1092">
                  <c:v>-278.51591200000001</c:v>
                </c:pt>
                <c:pt idx="1093">
                  <c:v>-288.96772499999997</c:v>
                </c:pt>
                <c:pt idx="1094">
                  <c:v>-295.31533000000002</c:v>
                </c:pt>
                <c:pt idx="1095">
                  <c:v>-298.90690999999998</c:v>
                </c:pt>
                <c:pt idx="1096">
                  <c:v>-300.75658800000002</c:v>
                </c:pt>
                <c:pt idx="1097">
                  <c:v>-301.59214500000002</c:v>
                </c:pt>
                <c:pt idx="1098">
                  <c:v>-301.90274399999998</c:v>
                </c:pt>
                <c:pt idx="1099">
                  <c:v>-301.98665799999998</c:v>
                </c:pt>
                <c:pt idx="1100">
                  <c:v>-301.998986</c:v>
                </c:pt>
                <c:pt idx="1101">
                  <c:v>-301.99938400000002</c:v>
                </c:pt>
                <c:pt idx="1102">
                  <c:v>-301.99938400000002</c:v>
                </c:pt>
                <c:pt idx="1103">
                  <c:v>-301.998986</c:v>
                </c:pt>
                <c:pt idx="1104">
                  <c:v>-301.98665799999998</c:v>
                </c:pt>
                <c:pt idx="1105">
                  <c:v>-301.90274399999998</c:v>
                </c:pt>
                <c:pt idx="1106">
                  <c:v>-301.59214500000002</c:v>
                </c:pt>
                <c:pt idx="1107">
                  <c:v>-300.75658800000002</c:v>
                </c:pt>
                <c:pt idx="1108">
                  <c:v>-298.90690999999998</c:v>
                </c:pt>
                <c:pt idx="1109">
                  <c:v>-295.31533000000002</c:v>
                </c:pt>
                <c:pt idx="1110">
                  <c:v>-288.96772499999997</c:v>
                </c:pt>
                <c:pt idx="1111">
                  <c:v>-278.51591200000001</c:v>
                </c:pt>
                <c:pt idx="1112">
                  <c:v>-262.229918</c:v>
                </c:pt>
                <c:pt idx="1113">
                  <c:v>-237.95026100000001</c:v>
                </c:pt>
                <c:pt idx="1114">
                  <c:v>-203.04022599999999</c:v>
                </c:pt>
                <c:pt idx="1115">
                  <c:v>-154.33814000000001</c:v>
                </c:pt>
                <c:pt idx="1116">
                  <c:v>-88.109650000000002</c:v>
                </c:pt>
                <c:pt idx="1117">
                  <c:v>0</c:v>
                </c:pt>
                <c:pt idx="1118">
                  <c:v>25</c:v>
                </c:pt>
                <c:pt idx="1119">
                  <c:v>0</c:v>
                </c:pt>
                <c:pt idx="1120">
                  <c:v>25</c:v>
                </c:pt>
                <c:pt idx="1121">
                  <c:v>0</c:v>
                </c:pt>
                <c:pt idx="1122">
                  <c:v>0</c:v>
                </c:pt>
                <c:pt idx="1123">
                  <c:v>-88.108973000000006</c:v>
                </c:pt>
                <c:pt idx="1124">
                  <c:v>-154.33695299999999</c:v>
                </c:pt>
                <c:pt idx="1125">
                  <c:v>-203.03866500000001</c:v>
                </c:pt>
                <c:pt idx="1126">
                  <c:v>-237.948432</c:v>
                </c:pt>
                <c:pt idx="1127">
                  <c:v>-262.22790199999997</c:v>
                </c:pt>
                <c:pt idx="1128">
                  <c:v>-278.51377100000002</c:v>
                </c:pt>
                <c:pt idx="1129">
                  <c:v>-288.96550400000001</c:v>
                </c:pt>
                <c:pt idx="1130">
                  <c:v>-295.31306000000001</c:v>
                </c:pt>
                <c:pt idx="1131">
                  <c:v>-298.90461299999998</c:v>
                </c:pt>
                <c:pt idx="1132">
                  <c:v>-300.754276</c:v>
                </c:pt>
                <c:pt idx="1133">
                  <c:v>-301.58982600000002</c:v>
                </c:pt>
                <c:pt idx="1134">
                  <c:v>-301.90042299999999</c:v>
                </c:pt>
                <c:pt idx="1135">
                  <c:v>-301.98433599999998</c:v>
                </c:pt>
                <c:pt idx="1136">
                  <c:v>-301.99666500000001</c:v>
                </c:pt>
                <c:pt idx="1137">
                  <c:v>-301.99706200000003</c:v>
                </c:pt>
                <c:pt idx="1138">
                  <c:v>-301.99706200000003</c:v>
                </c:pt>
                <c:pt idx="1139">
                  <c:v>-301.99666500000001</c:v>
                </c:pt>
                <c:pt idx="1140">
                  <c:v>-301.98433599999998</c:v>
                </c:pt>
                <c:pt idx="1141">
                  <c:v>-301.90042299999999</c:v>
                </c:pt>
                <c:pt idx="1142">
                  <c:v>-301.58982600000002</c:v>
                </c:pt>
                <c:pt idx="1143">
                  <c:v>-300.754276</c:v>
                </c:pt>
                <c:pt idx="1144">
                  <c:v>-298.90461299999998</c:v>
                </c:pt>
                <c:pt idx="1145">
                  <c:v>-295.31306000000001</c:v>
                </c:pt>
                <c:pt idx="1146">
                  <c:v>-288.96550400000001</c:v>
                </c:pt>
                <c:pt idx="1147">
                  <c:v>-278.51377100000002</c:v>
                </c:pt>
                <c:pt idx="1148">
                  <c:v>-262.22790199999997</c:v>
                </c:pt>
                <c:pt idx="1149">
                  <c:v>-237.948432</c:v>
                </c:pt>
                <c:pt idx="1150">
                  <c:v>-203.03866500000001</c:v>
                </c:pt>
                <c:pt idx="1151">
                  <c:v>-154.33695299999999</c:v>
                </c:pt>
                <c:pt idx="1152">
                  <c:v>-88.108973000000006</c:v>
                </c:pt>
                <c:pt idx="1153">
                  <c:v>0</c:v>
                </c:pt>
                <c:pt idx="1154">
                  <c:v>25</c:v>
                </c:pt>
                <c:pt idx="1155">
                  <c:v>0</c:v>
                </c:pt>
                <c:pt idx="1156">
                  <c:v>25</c:v>
                </c:pt>
                <c:pt idx="1157">
                  <c:v>0</c:v>
                </c:pt>
                <c:pt idx="1158">
                  <c:v>0</c:v>
                </c:pt>
                <c:pt idx="1159">
                  <c:v>-88.106758999999997</c:v>
                </c:pt>
                <c:pt idx="1160">
                  <c:v>-154.33307500000001</c:v>
                </c:pt>
                <c:pt idx="1161">
                  <c:v>-203.03356299999999</c:v>
                </c:pt>
                <c:pt idx="1162">
                  <c:v>-237.942453</c:v>
                </c:pt>
                <c:pt idx="1163">
                  <c:v>-262.22131300000001</c:v>
                </c:pt>
                <c:pt idx="1164">
                  <c:v>-278.50677300000001</c:v>
                </c:pt>
                <c:pt idx="1165">
                  <c:v>-288.95824299999998</c:v>
                </c:pt>
                <c:pt idx="1166">
                  <c:v>-295.30563899999999</c:v>
                </c:pt>
                <c:pt idx="1167">
                  <c:v>-298.89710200000002</c:v>
                </c:pt>
                <c:pt idx="1168">
                  <c:v>-300.74671899999998</c:v>
                </c:pt>
                <c:pt idx="1169">
                  <c:v>-301.58224799999999</c:v>
                </c:pt>
                <c:pt idx="1170">
                  <c:v>-301.89283799999998</c:v>
                </c:pt>
                <c:pt idx="1171">
                  <c:v>-301.97674799999999</c:v>
                </c:pt>
                <c:pt idx="1172">
                  <c:v>-301.98907700000001</c:v>
                </c:pt>
                <c:pt idx="1173">
                  <c:v>-301.98947399999997</c:v>
                </c:pt>
                <c:pt idx="1174">
                  <c:v>-301.98947399999997</c:v>
                </c:pt>
                <c:pt idx="1175">
                  <c:v>-301.98907700000001</c:v>
                </c:pt>
                <c:pt idx="1176">
                  <c:v>-301.97674799999999</c:v>
                </c:pt>
                <c:pt idx="1177">
                  <c:v>-301.89283799999998</c:v>
                </c:pt>
                <c:pt idx="1178">
                  <c:v>-301.58224799999999</c:v>
                </c:pt>
                <c:pt idx="1179">
                  <c:v>-300.74671899999998</c:v>
                </c:pt>
                <c:pt idx="1180">
                  <c:v>-298.89710200000002</c:v>
                </c:pt>
                <c:pt idx="1181">
                  <c:v>-295.30563899999999</c:v>
                </c:pt>
                <c:pt idx="1182">
                  <c:v>-288.95824299999998</c:v>
                </c:pt>
                <c:pt idx="1183">
                  <c:v>-278.50677300000001</c:v>
                </c:pt>
                <c:pt idx="1184">
                  <c:v>-262.22131300000001</c:v>
                </c:pt>
                <c:pt idx="1185">
                  <c:v>-237.942453</c:v>
                </c:pt>
                <c:pt idx="1186">
                  <c:v>-203.03356299999999</c:v>
                </c:pt>
                <c:pt idx="1187">
                  <c:v>-154.33307500000001</c:v>
                </c:pt>
                <c:pt idx="1188">
                  <c:v>-88.106758999999997</c:v>
                </c:pt>
                <c:pt idx="1189">
                  <c:v>0</c:v>
                </c:pt>
                <c:pt idx="1190">
                  <c:v>25</c:v>
                </c:pt>
                <c:pt idx="1191">
                  <c:v>0</c:v>
                </c:pt>
                <c:pt idx="1192">
                  <c:v>25</c:v>
                </c:pt>
                <c:pt idx="1193">
                  <c:v>0</c:v>
                </c:pt>
                <c:pt idx="1194">
                  <c:v>0</c:v>
                </c:pt>
                <c:pt idx="1195">
                  <c:v>-88.100795000000005</c:v>
                </c:pt>
                <c:pt idx="1196">
                  <c:v>-154.32263</c:v>
                </c:pt>
                <c:pt idx="1197">
                  <c:v>-203.01982100000001</c:v>
                </c:pt>
                <c:pt idx="1198">
                  <c:v>-237.92634799999999</c:v>
                </c:pt>
                <c:pt idx="1199">
                  <c:v>-262.20356500000003</c:v>
                </c:pt>
                <c:pt idx="1200">
                  <c:v>-278.48792200000003</c:v>
                </c:pt>
                <c:pt idx="1201">
                  <c:v>-288.93868500000002</c:v>
                </c:pt>
                <c:pt idx="1202">
                  <c:v>-295.28565200000003</c:v>
                </c:pt>
                <c:pt idx="1203">
                  <c:v>-298.87687099999999</c:v>
                </c:pt>
                <c:pt idx="1204">
                  <c:v>-300.72636299999999</c:v>
                </c:pt>
                <c:pt idx="1205">
                  <c:v>-301.56183600000003</c:v>
                </c:pt>
                <c:pt idx="1206">
                  <c:v>-301.87240400000002</c:v>
                </c:pt>
                <c:pt idx="1207">
                  <c:v>-301.95630899999998</c:v>
                </c:pt>
                <c:pt idx="1208">
                  <c:v>-301.968637</c:v>
                </c:pt>
                <c:pt idx="1209">
                  <c:v>-301.96903400000002</c:v>
                </c:pt>
                <c:pt idx="1210">
                  <c:v>-301.96903400000002</c:v>
                </c:pt>
                <c:pt idx="1211">
                  <c:v>-301.968637</c:v>
                </c:pt>
                <c:pt idx="1212">
                  <c:v>-301.95630899999998</c:v>
                </c:pt>
                <c:pt idx="1213">
                  <c:v>-301.87240400000002</c:v>
                </c:pt>
                <c:pt idx="1214">
                  <c:v>-301.56183600000003</c:v>
                </c:pt>
                <c:pt idx="1215">
                  <c:v>-300.72636299999999</c:v>
                </c:pt>
                <c:pt idx="1216">
                  <c:v>-298.87687099999999</c:v>
                </c:pt>
                <c:pt idx="1217">
                  <c:v>-295.28565200000003</c:v>
                </c:pt>
                <c:pt idx="1218">
                  <c:v>-288.93868500000002</c:v>
                </c:pt>
                <c:pt idx="1219">
                  <c:v>-278.48792200000003</c:v>
                </c:pt>
                <c:pt idx="1220">
                  <c:v>-262.20356500000003</c:v>
                </c:pt>
                <c:pt idx="1221">
                  <c:v>-237.92634799999999</c:v>
                </c:pt>
                <c:pt idx="1222">
                  <c:v>-203.01982100000001</c:v>
                </c:pt>
                <c:pt idx="1223">
                  <c:v>-154.32263</c:v>
                </c:pt>
                <c:pt idx="1224">
                  <c:v>-88.100795000000005</c:v>
                </c:pt>
                <c:pt idx="1225">
                  <c:v>0</c:v>
                </c:pt>
                <c:pt idx="1226">
                  <c:v>25</c:v>
                </c:pt>
                <c:pt idx="1227">
                  <c:v>0</c:v>
                </c:pt>
                <c:pt idx="1228">
                  <c:v>25</c:v>
                </c:pt>
                <c:pt idx="1229">
                  <c:v>0</c:v>
                </c:pt>
                <c:pt idx="1230">
                  <c:v>0</c:v>
                </c:pt>
                <c:pt idx="1231">
                  <c:v>-88.086823999999993</c:v>
                </c:pt>
                <c:pt idx="1232">
                  <c:v>-154.29815600000001</c:v>
                </c:pt>
                <c:pt idx="1233">
                  <c:v>-202.98762500000001</c:v>
                </c:pt>
                <c:pt idx="1234">
                  <c:v>-237.88861600000001</c:v>
                </c:pt>
                <c:pt idx="1235">
                  <c:v>-262.16198300000002</c:v>
                </c:pt>
                <c:pt idx="1236">
                  <c:v>-278.443758</c:v>
                </c:pt>
                <c:pt idx="1237">
                  <c:v>-288.89286299999998</c:v>
                </c:pt>
                <c:pt idx="1238">
                  <c:v>-295.23882300000002</c:v>
                </c:pt>
                <c:pt idx="1239">
                  <c:v>-298.829474</c:v>
                </c:pt>
                <c:pt idx="1240">
                  <c:v>-300.67867200000001</c:v>
                </c:pt>
                <c:pt idx="1241">
                  <c:v>-301.51401199999998</c:v>
                </c:pt>
                <c:pt idx="1242">
                  <c:v>-301.82453099999998</c:v>
                </c:pt>
                <c:pt idx="1243">
                  <c:v>-301.90842300000003</c:v>
                </c:pt>
                <c:pt idx="1244">
                  <c:v>-301.920748</c:v>
                </c:pt>
                <c:pt idx="1245">
                  <c:v>-301.92114600000002</c:v>
                </c:pt>
                <c:pt idx="1246">
                  <c:v>-301.92114600000002</c:v>
                </c:pt>
                <c:pt idx="1247">
                  <c:v>-301.920748</c:v>
                </c:pt>
                <c:pt idx="1248">
                  <c:v>-301.90842300000003</c:v>
                </c:pt>
                <c:pt idx="1249">
                  <c:v>-301.82453099999998</c:v>
                </c:pt>
                <c:pt idx="1250">
                  <c:v>-301.51401199999998</c:v>
                </c:pt>
                <c:pt idx="1251">
                  <c:v>-300.67867200000001</c:v>
                </c:pt>
                <c:pt idx="1252">
                  <c:v>-298.829474</c:v>
                </c:pt>
                <c:pt idx="1253">
                  <c:v>-295.23882300000002</c:v>
                </c:pt>
                <c:pt idx="1254">
                  <c:v>-288.89286299999998</c:v>
                </c:pt>
                <c:pt idx="1255">
                  <c:v>-278.443758</c:v>
                </c:pt>
                <c:pt idx="1256">
                  <c:v>-262.16198300000002</c:v>
                </c:pt>
                <c:pt idx="1257">
                  <c:v>-237.88861600000001</c:v>
                </c:pt>
                <c:pt idx="1258">
                  <c:v>-202.98762500000001</c:v>
                </c:pt>
                <c:pt idx="1259">
                  <c:v>-154.29815600000001</c:v>
                </c:pt>
                <c:pt idx="1260">
                  <c:v>-88.086823999999993</c:v>
                </c:pt>
                <c:pt idx="1261">
                  <c:v>0</c:v>
                </c:pt>
                <c:pt idx="1262">
                  <c:v>25</c:v>
                </c:pt>
                <c:pt idx="1263">
                  <c:v>0</c:v>
                </c:pt>
                <c:pt idx="1264">
                  <c:v>25</c:v>
                </c:pt>
                <c:pt idx="1265">
                  <c:v>0</c:v>
                </c:pt>
                <c:pt idx="1266">
                  <c:v>0</c:v>
                </c:pt>
                <c:pt idx="1267">
                  <c:v>-88.057360000000003</c:v>
                </c:pt>
                <c:pt idx="1268">
                  <c:v>-154.246546</c:v>
                </c:pt>
                <c:pt idx="1269">
                  <c:v>-202.91972899999999</c:v>
                </c:pt>
                <c:pt idx="1270">
                  <c:v>-237.809046</c:v>
                </c:pt>
                <c:pt idx="1271">
                  <c:v>-262.07429400000001</c:v>
                </c:pt>
                <c:pt idx="1272">
                  <c:v>-278.35062299999998</c:v>
                </c:pt>
                <c:pt idx="1273">
                  <c:v>-288.79623299999997</c:v>
                </c:pt>
                <c:pt idx="1274">
                  <c:v>-295.14007099999998</c:v>
                </c:pt>
                <c:pt idx="1275">
                  <c:v>-298.72951999999998</c:v>
                </c:pt>
                <c:pt idx="1276">
                  <c:v>-300.57810000000001</c:v>
                </c:pt>
                <c:pt idx="1277">
                  <c:v>-301.41316</c:v>
                </c:pt>
                <c:pt idx="1278">
                  <c:v>-301.72357599999998</c:v>
                </c:pt>
                <c:pt idx="1279">
                  <c:v>-301.80743899999999</c:v>
                </c:pt>
                <c:pt idx="1280">
                  <c:v>-301.81976100000003</c:v>
                </c:pt>
                <c:pt idx="1281">
                  <c:v>-301.82015799999999</c:v>
                </c:pt>
                <c:pt idx="1282">
                  <c:v>-301.82015799999999</c:v>
                </c:pt>
                <c:pt idx="1283">
                  <c:v>-301.81976100000003</c:v>
                </c:pt>
                <c:pt idx="1284">
                  <c:v>-301.80743899999999</c:v>
                </c:pt>
                <c:pt idx="1285">
                  <c:v>-301.72357599999998</c:v>
                </c:pt>
                <c:pt idx="1286">
                  <c:v>-301.41316</c:v>
                </c:pt>
                <c:pt idx="1287">
                  <c:v>-300.57810000000001</c:v>
                </c:pt>
                <c:pt idx="1288">
                  <c:v>-298.72951999999998</c:v>
                </c:pt>
                <c:pt idx="1289">
                  <c:v>-295.14007099999998</c:v>
                </c:pt>
                <c:pt idx="1290">
                  <c:v>-288.79623299999997</c:v>
                </c:pt>
                <c:pt idx="1291">
                  <c:v>-278.35062299999998</c:v>
                </c:pt>
                <c:pt idx="1292">
                  <c:v>-262.07429400000001</c:v>
                </c:pt>
                <c:pt idx="1293">
                  <c:v>-237.809046</c:v>
                </c:pt>
                <c:pt idx="1294">
                  <c:v>-202.91972899999999</c:v>
                </c:pt>
                <c:pt idx="1295">
                  <c:v>-154.246546</c:v>
                </c:pt>
                <c:pt idx="1296">
                  <c:v>-88.057360000000003</c:v>
                </c:pt>
                <c:pt idx="1297">
                  <c:v>0</c:v>
                </c:pt>
                <c:pt idx="1298">
                  <c:v>25</c:v>
                </c:pt>
                <c:pt idx="1299">
                  <c:v>0</c:v>
                </c:pt>
                <c:pt idx="1300">
                  <c:v>25</c:v>
                </c:pt>
                <c:pt idx="1301">
                  <c:v>0</c:v>
                </c:pt>
                <c:pt idx="1302">
                  <c:v>0</c:v>
                </c:pt>
                <c:pt idx="1303">
                  <c:v>-88.000129000000001</c:v>
                </c:pt>
                <c:pt idx="1304">
                  <c:v>-154.14629600000001</c:v>
                </c:pt>
                <c:pt idx="1305">
                  <c:v>-202.78784400000001</c:v>
                </c:pt>
                <c:pt idx="1306">
                  <c:v>-237.65448599999999</c:v>
                </c:pt>
                <c:pt idx="1307">
                  <c:v>-261.90396299999998</c:v>
                </c:pt>
                <c:pt idx="1308">
                  <c:v>-278.169713</c:v>
                </c:pt>
                <c:pt idx="1309">
                  <c:v>-288.60853500000002</c:v>
                </c:pt>
                <c:pt idx="1310">
                  <c:v>-294.94824899999998</c:v>
                </c:pt>
                <c:pt idx="1311">
                  <c:v>-298.53536500000001</c:v>
                </c:pt>
                <c:pt idx="1312">
                  <c:v>-300.382744</c:v>
                </c:pt>
                <c:pt idx="1313">
                  <c:v>-301.21726200000001</c:v>
                </c:pt>
                <c:pt idx="1314">
                  <c:v>-301.52747499999998</c:v>
                </c:pt>
                <c:pt idx="1315">
                  <c:v>-301.61128500000001</c:v>
                </c:pt>
                <c:pt idx="1316">
                  <c:v>-301.62359800000002</c:v>
                </c:pt>
                <c:pt idx="1317">
                  <c:v>-301.62399499999998</c:v>
                </c:pt>
                <c:pt idx="1318">
                  <c:v>-301.62399499999998</c:v>
                </c:pt>
                <c:pt idx="1319">
                  <c:v>-301.62359800000002</c:v>
                </c:pt>
                <c:pt idx="1320">
                  <c:v>-301.61128500000001</c:v>
                </c:pt>
                <c:pt idx="1321">
                  <c:v>-301.52747499999998</c:v>
                </c:pt>
                <c:pt idx="1322">
                  <c:v>-301.21726200000001</c:v>
                </c:pt>
                <c:pt idx="1323">
                  <c:v>-300.382744</c:v>
                </c:pt>
                <c:pt idx="1324">
                  <c:v>-298.53536500000001</c:v>
                </c:pt>
                <c:pt idx="1325">
                  <c:v>-294.94824899999998</c:v>
                </c:pt>
                <c:pt idx="1326">
                  <c:v>-288.60853500000002</c:v>
                </c:pt>
                <c:pt idx="1327">
                  <c:v>-278.169713</c:v>
                </c:pt>
                <c:pt idx="1328">
                  <c:v>-261.90396299999998</c:v>
                </c:pt>
                <c:pt idx="1329">
                  <c:v>-237.65448599999999</c:v>
                </c:pt>
                <c:pt idx="1330">
                  <c:v>-202.78784400000001</c:v>
                </c:pt>
                <c:pt idx="1331">
                  <c:v>-154.14629600000001</c:v>
                </c:pt>
                <c:pt idx="1332">
                  <c:v>-88.000129000000001</c:v>
                </c:pt>
                <c:pt idx="1333">
                  <c:v>0</c:v>
                </c:pt>
                <c:pt idx="1334">
                  <c:v>25</c:v>
                </c:pt>
                <c:pt idx="1335">
                  <c:v>0</c:v>
                </c:pt>
                <c:pt idx="1336">
                  <c:v>25</c:v>
                </c:pt>
                <c:pt idx="1337">
                  <c:v>0</c:v>
                </c:pt>
                <c:pt idx="1338">
                  <c:v>0</c:v>
                </c:pt>
                <c:pt idx="1339">
                  <c:v>-87.896052999999995</c:v>
                </c:pt>
                <c:pt idx="1340">
                  <c:v>-153.96399099999999</c:v>
                </c:pt>
                <c:pt idx="1341">
                  <c:v>-202.548013</c:v>
                </c:pt>
                <c:pt idx="1342">
                  <c:v>-237.37341900000001</c:v>
                </c:pt>
                <c:pt idx="1343">
                  <c:v>-261.59421600000002</c:v>
                </c:pt>
                <c:pt idx="1344">
                  <c:v>-277.84073000000001</c:v>
                </c:pt>
                <c:pt idx="1345">
                  <c:v>-288.26720599999999</c:v>
                </c:pt>
                <c:pt idx="1346">
                  <c:v>-294.599422</c:v>
                </c:pt>
                <c:pt idx="1347">
                  <c:v>-298.18229600000001</c:v>
                </c:pt>
                <c:pt idx="1348">
                  <c:v>-300.02749</c:v>
                </c:pt>
                <c:pt idx="1349">
                  <c:v>-300.86102099999999</c:v>
                </c:pt>
                <c:pt idx="1350">
                  <c:v>-301.17086699999999</c:v>
                </c:pt>
                <c:pt idx="1351">
                  <c:v>-301.25457699999998</c:v>
                </c:pt>
                <c:pt idx="1352">
                  <c:v>-301.26687600000002</c:v>
                </c:pt>
                <c:pt idx="1353">
                  <c:v>-301.26727299999999</c:v>
                </c:pt>
                <c:pt idx="1354">
                  <c:v>-301.26727299999999</c:v>
                </c:pt>
                <c:pt idx="1355">
                  <c:v>-301.26687600000002</c:v>
                </c:pt>
                <c:pt idx="1356">
                  <c:v>-301.25457699999998</c:v>
                </c:pt>
                <c:pt idx="1357">
                  <c:v>-301.17086699999999</c:v>
                </c:pt>
                <c:pt idx="1358">
                  <c:v>-300.86102099999999</c:v>
                </c:pt>
                <c:pt idx="1359">
                  <c:v>-300.02749</c:v>
                </c:pt>
                <c:pt idx="1360">
                  <c:v>-298.18229600000001</c:v>
                </c:pt>
                <c:pt idx="1361">
                  <c:v>-294.599422</c:v>
                </c:pt>
                <c:pt idx="1362">
                  <c:v>-288.26720599999999</c:v>
                </c:pt>
                <c:pt idx="1363">
                  <c:v>-277.84073000000001</c:v>
                </c:pt>
                <c:pt idx="1364">
                  <c:v>-261.59421600000002</c:v>
                </c:pt>
                <c:pt idx="1365">
                  <c:v>-237.37341900000001</c:v>
                </c:pt>
                <c:pt idx="1366">
                  <c:v>-202.548013</c:v>
                </c:pt>
                <c:pt idx="1367">
                  <c:v>-153.96399099999999</c:v>
                </c:pt>
                <c:pt idx="1368">
                  <c:v>-87.896052999999995</c:v>
                </c:pt>
                <c:pt idx="1369">
                  <c:v>0</c:v>
                </c:pt>
                <c:pt idx="1370">
                  <c:v>25</c:v>
                </c:pt>
                <c:pt idx="1371">
                  <c:v>0</c:v>
                </c:pt>
                <c:pt idx="1372">
                  <c:v>25</c:v>
                </c:pt>
                <c:pt idx="1373">
                  <c:v>0</c:v>
                </c:pt>
                <c:pt idx="1374">
                  <c:v>0</c:v>
                </c:pt>
                <c:pt idx="1375">
                  <c:v>-87.716751000000002</c:v>
                </c:pt>
                <c:pt idx="1376">
                  <c:v>-153.649914</c:v>
                </c:pt>
                <c:pt idx="1377">
                  <c:v>-202.134828</c:v>
                </c:pt>
                <c:pt idx="1378">
                  <c:v>-236.88919200000001</c:v>
                </c:pt>
                <c:pt idx="1379">
                  <c:v>-261.06058100000001</c:v>
                </c:pt>
                <c:pt idx="1380">
                  <c:v>-277.27395200000001</c:v>
                </c:pt>
                <c:pt idx="1381">
                  <c:v>-287.67915900000003</c:v>
                </c:pt>
                <c:pt idx="1382">
                  <c:v>-293.99845800000003</c:v>
                </c:pt>
                <c:pt idx="1383">
                  <c:v>-297.57402300000001</c:v>
                </c:pt>
                <c:pt idx="1384">
                  <c:v>-299.41545300000001</c:v>
                </c:pt>
                <c:pt idx="1385">
                  <c:v>-300.24728299999998</c:v>
                </c:pt>
                <c:pt idx="1386">
                  <c:v>-300.55649799999998</c:v>
                </c:pt>
                <c:pt idx="1387">
                  <c:v>-300.64003700000001</c:v>
                </c:pt>
                <c:pt idx="1388">
                  <c:v>-300.652311</c:v>
                </c:pt>
                <c:pt idx="1389">
                  <c:v>-300.65270600000002</c:v>
                </c:pt>
                <c:pt idx="1390">
                  <c:v>-300.65270600000002</c:v>
                </c:pt>
                <c:pt idx="1391">
                  <c:v>-300.652311</c:v>
                </c:pt>
                <c:pt idx="1392">
                  <c:v>-300.64003700000001</c:v>
                </c:pt>
                <c:pt idx="1393">
                  <c:v>-300.55649799999998</c:v>
                </c:pt>
                <c:pt idx="1394">
                  <c:v>-300.24728299999998</c:v>
                </c:pt>
                <c:pt idx="1395">
                  <c:v>-299.41545300000001</c:v>
                </c:pt>
                <c:pt idx="1396">
                  <c:v>-297.57402300000001</c:v>
                </c:pt>
                <c:pt idx="1397">
                  <c:v>-293.99845800000003</c:v>
                </c:pt>
                <c:pt idx="1398">
                  <c:v>-287.67915900000003</c:v>
                </c:pt>
                <c:pt idx="1399">
                  <c:v>-277.27395200000001</c:v>
                </c:pt>
                <c:pt idx="1400">
                  <c:v>-261.06058100000001</c:v>
                </c:pt>
                <c:pt idx="1401">
                  <c:v>-236.88919200000001</c:v>
                </c:pt>
                <c:pt idx="1402">
                  <c:v>-202.134828</c:v>
                </c:pt>
                <c:pt idx="1403">
                  <c:v>-153.649914</c:v>
                </c:pt>
                <c:pt idx="1404">
                  <c:v>-87.716751000000002</c:v>
                </c:pt>
                <c:pt idx="1405">
                  <c:v>0</c:v>
                </c:pt>
                <c:pt idx="1406">
                  <c:v>25</c:v>
                </c:pt>
                <c:pt idx="1407">
                  <c:v>0</c:v>
                </c:pt>
                <c:pt idx="1408">
                  <c:v>25</c:v>
                </c:pt>
                <c:pt idx="1409">
                  <c:v>0</c:v>
                </c:pt>
                <c:pt idx="1410">
                  <c:v>0</c:v>
                </c:pt>
                <c:pt idx="1411">
                  <c:v>-87.421471999999994</c:v>
                </c:pt>
                <c:pt idx="1412">
                  <c:v>-153.13268500000001</c:v>
                </c:pt>
                <c:pt idx="1413">
                  <c:v>-201.454385</c:v>
                </c:pt>
                <c:pt idx="1414">
                  <c:v>-236.091756</c:v>
                </c:pt>
                <c:pt idx="1415">
                  <c:v>-260.18177700000001</c:v>
                </c:pt>
                <c:pt idx="1416">
                  <c:v>-276.34057000000001</c:v>
                </c:pt>
                <c:pt idx="1417">
                  <c:v>-286.71075000000002</c:v>
                </c:pt>
                <c:pt idx="1418">
                  <c:v>-293.00877600000001</c:v>
                </c:pt>
                <c:pt idx="1419">
                  <c:v>-296.57230499999997</c:v>
                </c:pt>
                <c:pt idx="1420">
                  <c:v>-298.40753599999999</c:v>
                </c:pt>
                <c:pt idx="1421">
                  <c:v>-299.23656599999998</c:v>
                </c:pt>
                <c:pt idx="1422">
                  <c:v>-299.54473999999999</c:v>
                </c:pt>
                <c:pt idx="1423">
                  <c:v>-299.62799799999999</c:v>
                </c:pt>
                <c:pt idx="1424">
                  <c:v>-299.64022999999997</c:v>
                </c:pt>
                <c:pt idx="1425">
                  <c:v>-299.640625</c:v>
                </c:pt>
                <c:pt idx="1426">
                  <c:v>-299.640625</c:v>
                </c:pt>
                <c:pt idx="1427">
                  <c:v>-299.64022999999997</c:v>
                </c:pt>
                <c:pt idx="1428">
                  <c:v>-299.62799799999999</c:v>
                </c:pt>
                <c:pt idx="1429">
                  <c:v>-299.54473999999999</c:v>
                </c:pt>
                <c:pt idx="1430">
                  <c:v>-299.23656599999998</c:v>
                </c:pt>
                <c:pt idx="1431">
                  <c:v>-298.40753599999999</c:v>
                </c:pt>
                <c:pt idx="1432">
                  <c:v>-296.57230499999997</c:v>
                </c:pt>
                <c:pt idx="1433">
                  <c:v>-293.00877600000001</c:v>
                </c:pt>
                <c:pt idx="1434">
                  <c:v>-286.71075000000002</c:v>
                </c:pt>
                <c:pt idx="1435">
                  <c:v>-276.34057000000001</c:v>
                </c:pt>
                <c:pt idx="1436">
                  <c:v>-260.18177700000001</c:v>
                </c:pt>
                <c:pt idx="1437">
                  <c:v>-236.091756</c:v>
                </c:pt>
                <c:pt idx="1438">
                  <c:v>-201.454385</c:v>
                </c:pt>
                <c:pt idx="1439">
                  <c:v>-153.13268500000001</c:v>
                </c:pt>
                <c:pt idx="1440">
                  <c:v>-87.421471999999994</c:v>
                </c:pt>
                <c:pt idx="1441">
                  <c:v>0</c:v>
                </c:pt>
                <c:pt idx="1442">
                  <c:v>25</c:v>
                </c:pt>
                <c:pt idx="1443">
                  <c:v>0</c:v>
                </c:pt>
                <c:pt idx="1444">
                  <c:v>25</c:v>
                </c:pt>
                <c:pt idx="1445">
                  <c:v>0</c:v>
                </c:pt>
                <c:pt idx="1446">
                  <c:v>0</c:v>
                </c:pt>
                <c:pt idx="1447">
                  <c:v>-86.953432000000006</c:v>
                </c:pt>
                <c:pt idx="1448">
                  <c:v>-152.312839</c:v>
                </c:pt>
                <c:pt idx="1449">
                  <c:v>-200.375833</c:v>
                </c:pt>
                <c:pt idx="1450">
                  <c:v>-234.82776100000001</c:v>
                </c:pt>
                <c:pt idx="1451">
                  <c:v>-258.78880900000001</c:v>
                </c:pt>
                <c:pt idx="1452">
                  <c:v>-274.86108999999999</c:v>
                </c:pt>
                <c:pt idx="1453">
                  <c:v>-285.17574999999999</c:v>
                </c:pt>
                <c:pt idx="1454">
                  <c:v>-291.44005800000002</c:v>
                </c:pt>
                <c:pt idx="1455">
                  <c:v>-294.98450800000001</c:v>
                </c:pt>
                <c:pt idx="1456">
                  <c:v>-296.80991299999999</c:v>
                </c:pt>
                <c:pt idx="1457">
                  <c:v>-297.63450499999999</c:v>
                </c:pt>
                <c:pt idx="1458">
                  <c:v>-297.94102900000001</c:v>
                </c:pt>
                <c:pt idx="1459">
                  <c:v>-298.023841</c:v>
                </c:pt>
                <c:pt idx="1460">
                  <c:v>-298.03600799999998</c:v>
                </c:pt>
                <c:pt idx="1461">
                  <c:v>-298.03640100000001</c:v>
                </c:pt>
                <c:pt idx="1462">
                  <c:v>-298.03640100000001</c:v>
                </c:pt>
                <c:pt idx="1463">
                  <c:v>-298.03600799999998</c:v>
                </c:pt>
                <c:pt idx="1464">
                  <c:v>-298.023841</c:v>
                </c:pt>
                <c:pt idx="1465">
                  <c:v>-297.94102900000001</c:v>
                </c:pt>
                <c:pt idx="1466">
                  <c:v>-297.63450499999999</c:v>
                </c:pt>
                <c:pt idx="1467">
                  <c:v>-296.80991299999999</c:v>
                </c:pt>
                <c:pt idx="1468">
                  <c:v>-294.98450800000001</c:v>
                </c:pt>
                <c:pt idx="1469">
                  <c:v>-291.44005800000002</c:v>
                </c:pt>
                <c:pt idx="1470">
                  <c:v>-285.17574999999999</c:v>
                </c:pt>
                <c:pt idx="1471">
                  <c:v>-274.86108999999999</c:v>
                </c:pt>
                <c:pt idx="1472">
                  <c:v>-258.78880900000001</c:v>
                </c:pt>
                <c:pt idx="1473">
                  <c:v>-234.82776100000001</c:v>
                </c:pt>
                <c:pt idx="1474">
                  <c:v>-200.375833</c:v>
                </c:pt>
                <c:pt idx="1475">
                  <c:v>-152.312839</c:v>
                </c:pt>
                <c:pt idx="1476">
                  <c:v>-86.953432000000006</c:v>
                </c:pt>
                <c:pt idx="1477">
                  <c:v>0</c:v>
                </c:pt>
                <c:pt idx="1478">
                  <c:v>25</c:v>
                </c:pt>
                <c:pt idx="1479">
                  <c:v>0</c:v>
                </c:pt>
                <c:pt idx="1480">
                  <c:v>25</c:v>
                </c:pt>
                <c:pt idx="1481">
                  <c:v>0</c:v>
                </c:pt>
                <c:pt idx="1482">
                  <c:v>0</c:v>
                </c:pt>
                <c:pt idx="1483">
                  <c:v>-86.235484</c:v>
                </c:pt>
                <c:pt idx="1484">
                  <c:v>-151.055238</c:v>
                </c:pt>
                <c:pt idx="1485">
                  <c:v>-198.72139000000001</c:v>
                </c:pt>
                <c:pt idx="1486">
                  <c:v>-232.888859</c:v>
                </c:pt>
                <c:pt idx="1487">
                  <c:v>-256.65206699999999</c:v>
                </c:pt>
                <c:pt idx="1488">
                  <c:v>-272.59164500000003</c:v>
                </c:pt>
                <c:pt idx="1489">
                  <c:v>-282.82113900000002</c:v>
                </c:pt>
                <c:pt idx="1490">
                  <c:v>-289.033725</c:v>
                </c:pt>
                <c:pt idx="1491">
                  <c:v>-292.54890999999998</c:v>
                </c:pt>
                <c:pt idx="1492">
                  <c:v>-294.35924299999999</c:v>
                </c:pt>
                <c:pt idx="1493">
                  <c:v>-295.17702700000001</c:v>
                </c:pt>
                <c:pt idx="1494">
                  <c:v>-295.48102</c:v>
                </c:pt>
                <c:pt idx="1495">
                  <c:v>-295.56314800000001</c:v>
                </c:pt>
                <c:pt idx="1496">
                  <c:v>-295.57521500000001</c:v>
                </c:pt>
                <c:pt idx="1497">
                  <c:v>-295.575604</c:v>
                </c:pt>
                <c:pt idx="1498">
                  <c:v>-295.575604</c:v>
                </c:pt>
                <c:pt idx="1499">
                  <c:v>-295.57521500000001</c:v>
                </c:pt>
                <c:pt idx="1500">
                  <c:v>-295.56314800000001</c:v>
                </c:pt>
                <c:pt idx="1501">
                  <c:v>-295.48102</c:v>
                </c:pt>
                <c:pt idx="1502">
                  <c:v>-295.17702700000001</c:v>
                </c:pt>
                <c:pt idx="1503">
                  <c:v>-294.35924299999999</c:v>
                </c:pt>
                <c:pt idx="1504">
                  <c:v>-292.54890999999998</c:v>
                </c:pt>
                <c:pt idx="1505">
                  <c:v>-289.033725</c:v>
                </c:pt>
                <c:pt idx="1506">
                  <c:v>-282.82113900000002</c:v>
                </c:pt>
                <c:pt idx="1507">
                  <c:v>-272.59164500000003</c:v>
                </c:pt>
                <c:pt idx="1508">
                  <c:v>-256.65206699999999</c:v>
                </c:pt>
                <c:pt idx="1509">
                  <c:v>-232.888859</c:v>
                </c:pt>
                <c:pt idx="1510">
                  <c:v>-198.72139000000001</c:v>
                </c:pt>
                <c:pt idx="1511">
                  <c:v>-151.055238</c:v>
                </c:pt>
                <c:pt idx="1512">
                  <c:v>-86.235484</c:v>
                </c:pt>
                <c:pt idx="1513">
                  <c:v>0</c:v>
                </c:pt>
                <c:pt idx="1514">
                  <c:v>25</c:v>
                </c:pt>
                <c:pt idx="1515">
                  <c:v>0</c:v>
                </c:pt>
                <c:pt idx="1516">
                  <c:v>25</c:v>
                </c:pt>
                <c:pt idx="1517">
                  <c:v>0</c:v>
                </c:pt>
                <c:pt idx="1518">
                  <c:v>0</c:v>
                </c:pt>
                <c:pt idx="1519">
                  <c:v>-85.165064000000001</c:v>
                </c:pt>
                <c:pt idx="1520">
                  <c:v>-149.180226</c:v>
                </c:pt>
                <c:pt idx="1521">
                  <c:v>-196.25470899999999</c:v>
                </c:pt>
                <c:pt idx="1522">
                  <c:v>-229.99806599999999</c:v>
                </c:pt>
                <c:pt idx="1523">
                  <c:v>-253.466307</c:v>
                </c:pt>
                <c:pt idx="1524">
                  <c:v>-269.20803100000001</c:v>
                </c:pt>
                <c:pt idx="1525">
                  <c:v>-279.31054899999998</c:v>
                </c:pt>
                <c:pt idx="1526">
                  <c:v>-285.44601899999998</c:v>
                </c:pt>
                <c:pt idx="1527">
                  <c:v>-288.91757100000001</c:v>
                </c:pt>
                <c:pt idx="1528">
                  <c:v>-290.70543300000003</c:v>
                </c:pt>
                <c:pt idx="1529">
                  <c:v>-291.51306599999998</c:v>
                </c:pt>
                <c:pt idx="1530">
                  <c:v>-291.81328500000001</c:v>
                </c:pt>
                <c:pt idx="1531">
                  <c:v>-291.89439399999998</c:v>
                </c:pt>
                <c:pt idx="1532">
                  <c:v>-291.90631100000002</c:v>
                </c:pt>
                <c:pt idx="1533">
                  <c:v>-291.90669500000001</c:v>
                </c:pt>
                <c:pt idx="1534">
                  <c:v>-291.90669500000001</c:v>
                </c:pt>
                <c:pt idx="1535">
                  <c:v>-291.90631100000002</c:v>
                </c:pt>
                <c:pt idx="1536">
                  <c:v>-291.89439399999998</c:v>
                </c:pt>
                <c:pt idx="1537">
                  <c:v>-291.81328500000001</c:v>
                </c:pt>
                <c:pt idx="1538">
                  <c:v>-291.51306599999998</c:v>
                </c:pt>
                <c:pt idx="1539">
                  <c:v>-290.70543300000003</c:v>
                </c:pt>
                <c:pt idx="1540">
                  <c:v>-288.91757100000001</c:v>
                </c:pt>
                <c:pt idx="1541">
                  <c:v>-285.44601899999998</c:v>
                </c:pt>
                <c:pt idx="1542">
                  <c:v>-279.31054899999998</c:v>
                </c:pt>
                <c:pt idx="1543">
                  <c:v>-269.20803100000001</c:v>
                </c:pt>
                <c:pt idx="1544">
                  <c:v>-253.466307</c:v>
                </c:pt>
                <c:pt idx="1545">
                  <c:v>-229.99806599999999</c:v>
                </c:pt>
                <c:pt idx="1546">
                  <c:v>-196.25470899999999</c:v>
                </c:pt>
                <c:pt idx="1547">
                  <c:v>-149.180226</c:v>
                </c:pt>
                <c:pt idx="1548">
                  <c:v>-85.165064000000001</c:v>
                </c:pt>
                <c:pt idx="1549">
                  <c:v>0</c:v>
                </c:pt>
                <c:pt idx="1550">
                  <c:v>25</c:v>
                </c:pt>
                <c:pt idx="1551">
                  <c:v>0</c:v>
                </c:pt>
                <c:pt idx="1552">
                  <c:v>25</c:v>
                </c:pt>
                <c:pt idx="1553">
                  <c:v>0</c:v>
                </c:pt>
                <c:pt idx="1554">
                  <c:v>0</c:v>
                </c:pt>
                <c:pt idx="1555">
                  <c:v>-83.608369999999994</c:v>
                </c:pt>
                <c:pt idx="1556">
                  <c:v>-146.453428</c:v>
                </c:pt>
                <c:pt idx="1557">
                  <c:v>-192.66745800000001</c:v>
                </c:pt>
                <c:pt idx="1558">
                  <c:v>-225.79403600000001</c:v>
                </c:pt>
                <c:pt idx="1559">
                  <c:v>-248.83331100000001</c:v>
                </c:pt>
                <c:pt idx="1560">
                  <c:v>-264.28729900000002</c:v>
                </c:pt>
                <c:pt idx="1561">
                  <c:v>-274.20515799999998</c:v>
                </c:pt>
                <c:pt idx="1562">
                  <c:v>-280.22848099999999</c:v>
                </c:pt>
                <c:pt idx="1563">
                  <c:v>-283.63657699999999</c:v>
                </c:pt>
                <c:pt idx="1564">
                  <c:v>-285.39175999999998</c:v>
                </c:pt>
                <c:pt idx="1565">
                  <c:v>-286.18463000000003</c:v>
                </c:pt>
                <c:pt idx="1566">
                  <c:v>-286.47936199999998</c:v>
                </c:pt>
                <c:pt idx="1567">
                  <c:v>-286.558989</c:v>
                </c:pt>
                <c:pt idx="1568">
                  <c:v>-286.57068700000002</c:v>
                </c:pt>
                <c:pt idx="1569">
                  <c:v>-286.57106499999998</c:v>
                </c:pt>
                <c:pt idx="1570">
                  <c:v>-286.57106499999998</c:v>
                </c:pt>
                <c:pt idx="1571">
                  <c:v>-286.57068700000002</c:v>
                </c:pt>
                <c:pt idx="1572">
                  <c:v>-286.558989</c:v>
                </c:pt>
                <c:pt idx="1573">
                  <c:v>-286.47936199999998</c:v>
                </c:pt>
                <c:pt idx="1574">
                  <c:v>-286.18463000000003</c:v>
                </c:pt>
                <c:pt idx="1575">
                  <c:v>-285.39175999999998</c:v>
                </c:pt>
                <c:pt idx="1576">
                  <c:v>-283.63657699999999</c:v>
                </c:pt>
                <c:pt idx="1577">
                  <c:v>-280.22848099999999</c:v>
                </c:pt>
                <c:pt idx="1578">
                  <c:v>-274.20515799999998</c:v>
                </c:pt>
                <c:pt idx="1579">
                  <c:v>-264.28729900000002</c:v>
                </c:pt>
                <c:pt idx="1580">
                  <c:v>-248.83331100000001</c:v>
                </c:pt>
                <c:pt idx="1581">
                  <c:v>-225.79403600000001</c:v>
                </c:pt>
                <c:pt idx="1582">
                  <c:v>-192.66745800000001</c:v>
                </c:pt>
                <c:pt idx="1583">
                  <c:v>-146.453428</c:v>
                </c:pt>
                <c:pt idx="1584">
                  <c:v>-83.608369999999994</c:v>
                </c:pt>
                <c:pt idx="1585">
                  <c:v>0</c:v>
                </c:pt>
                <c:pt idx="1586">
                  <c:v>25</c:v>
                </c:pt>
                <c:pt idx="1587">
                  <c:v>0</c:v>
                </c:pt>
                <c:pt idx="1588">
                  <c:v>25</c:v>
                </c:pt>
                <c:pt idx="1589">
                  <c:v>0</c:v>
                </c:pt>
                <c:pt idx="1590">
                  <c:v>0</c:v>
                </c:pt>
                <c:pt idx="1591">
                  <c:v>-81.393709999999999</c:v>
                </c:pt>
                <c:pt idx="1592">
                  <c:v>-142.574096</c:v>
                </c:pt>
                <c:pt idx="1593">
                  <c:v>-187.563986</c:v>
                </c:pt>
                <c:pt idx="1594">
                  <c:v>-219.81308999999999</c:v>
                </c:pt>
                <c:pt idx="1595">
                  <c:v>-242.24208999999999</c:v>
                </c:pt>
                <c:pt idx="1596">
                  <c:v>-257.28672399999999</c:v>
                </c:pt>
                <c:pt idx="1597">
                  <c:v>-266.94187399999998</c:v>
                </c:pt>
                <c:pt idx="1598">
                  <c:v>-272.80564800000002</c:v>
                </c:pt>
                <c:pt idx="1599">
                  <c:v>-276.123469</c:v>
                </c:pt>
                <c:pt idx="1600">
                  <c:v>-277.83215999999999</c:v>
                </c:pt>
                <c:pt idx="1601">
                  <c:v>-278.60402800000003</c:v>
                </c:pt>
                <c:pt idx="1602">
                  <c:v>-278.89095300000002</c:v>
                </c:pt>
                <c:pt idx="1603">
                  <c:v>-278.96847000000002</c:v>
                </c:pt>
                <c:pt idx="1604">
                  <c:v>-278.97985899999998</c:v>
                </c:pt>
                <c:pt idx="1605">
                  <c:v>-278.98022700000001</c:v>
                </c:pt>
                <c:pt idx="1606">
                  <c:v>-278.98022700000001</c:v>
                </c:pt>
                <c:pt idx="1607">
                  <c:v>-278.97985899999998</c:v>
                </c:pt>
                <c:pt idx="1608">
                  <c:v>-278.96847000000002</c:v>
                </c:pt>
                <c:pt idx="1609">
                  <c:v>-278.89095300000002</c:v>
                </c:pt>
                <c:pt idx="1610">
                  <c:v>-278.60402800000003</c:v>
                </c:pt>
                <c:pt idx="1611">
                  <c:v>-277.83215999999999</c:v>
                </c:pt>
                <c:pt idx="1612">
                  <c:v>-276.123469</c:v>
                </c:pt>
                <c:pt idx="1613">
                  <c:v>-272.80564800000002</c:v>
                </c:pt>
                <c:pt idx="1614">
                  <c:v>-266.94187399999998</c:v>
                </c:pt>
                <c:pt idx="1615">
                  <c:v>-257.28672399999999</c:v>
                </c:pt>
                <c:pt idx="1616">
                  <c:v>-242.24208999999999</c:v>
                </c:pt>
                <c:pt idx="1617">
                  <c:v>-219.81308999999999</c:v>
                </c:pt>
                <c:pt idx="1618">
                  <c:v>-187.563986</c:v>
                </c:pt>
                <c:pt idx="1619">
                  <c:v>-142.574096</c:v>
                </c:pt>
                <c:pt idx="1620">
                  <c:v>-81.393709999999999</c:v>
                </c:pt>
                <c:pt idx="1621">
                  <c:v>0</c:v>
                </c:pt>
                <c:pt idx="1622">
                  <c:v>25</c:v>
                </c:pt>
                <c:pt idx="1623">
                  <c:v>0</c:v>
                </c:pt>
                <c:pt idx="1624">
                  <c:v>25</c:v>
                </c:pt>
                <c:pt idx="1625">
                  <c:v>0</c:v>
                </c:pt>
                <c:pt idx="1626">
                  <c:v>0</c:v>
                </c:pt>
                <c:pt idx="1627">
                  <c:v>-78.303960000000004</c:v>
                </c:pt>
                <c:pt idx="1628">
                  <c:v>-137.16190499999999</c:v>
                </c:pt>
                <c:pt idx="1629">
                  <c:v>-180.44395399999999</c:v>
                </c:pt>
                <c:pt idx="1630">
                  <c:v>-211.46886499999999</c:v>
                </c:pt>
                <c:pt idx="1631">
                  <c:v>-233.046447</c:v>
                </c:pt>
                <c:pt idx="1632">
                  <c:v>-247.51997900000001</c:v>
                </c:pt>
                <c:pt idx="1633">
                  <c:v>-256.80861399999998</c:v>
                </c:pt>
                <c:pt idx="1634">
                  <c:v>-262.44979599999999</c:v>
                </c:pt>
                <c:pt idx="1635">
                  <c:v>-265.64167099999997</c:v>
                </c:pt>
                <c:pt idx="1636">
                  <c:v>-267.28549900000002</c:v>
                </c:pt>
                <c:pt idx="1637">
                  <c:v>-268.02806700000002</c:v>
                </c:pt>
                <c:pt idx="1638">
                  <c:v>-268.30410000000001</c:v>
                </c:pt>
                <c:pt idx="1639">
                  <c:v>-268.37867399999999</c:v>
                </c:pt>
                <c:pt idx="1640">
                  <c:v>-268.38963100000001</c:v>
                </c:pt>
                <c:pt idx="1641">
                  <c:v>-268.38998400000003</c:v>
                </c:pt>
                <c:pt idx="1642">
                  <c:v>-268.38998400000003</c:v>
                </c:pt>
                <c:pt idx="1643">
                  <c:v>-268.38963100000001</c:v>
                </c:pt>
                <c:pt idx="1644">
                  <c:v>-268.37867399999999</c:v>
                </c:pt>
                <c:pt idx="1645">
                  <c:v>-268.30410000000001</c:v>
                </c:pt>
                <c:pt idx="1646">
                  <c:v>-268.02806700000002</c:v>
                </c:pt>
                <c:pt idx="1647">
                  <c:v>-267.28549900000002</c:v>
                </c:pt>
                <c:pt idx="1648">
                  <c:v>-265.64167099999997</c:v>
                </c:pt>
                <c:pt idx="1649">
                  <c:v>-262.44979599999999</c:v>
                </c:pt>
                <c:pt idx="1650">
                  <c:v>-256.80861399999998</c:v>
                </c:pt>
                <c:pt idx="1651">
                  <c:v>-247.51997900000001</c:v>
                </c:pt>
                <c:pt idx="1652">
                  <c:v>-233.046447</c:v>
                </c:pt>
                <c:pt idx="1653">
                  <c:v>-211.46886499999999</c:v>
                </c:pt>
                <c:pt idx="1654">
                  <c:v>-180.44395399999999</c:v>
                </c:pt>
                <c:pt idx="1655">
                  <c:v>-137.16190499999999</c:v>
                </c:pt>
                <c:pt idx="1656">
                  <c:v>-78.303960000000004</c:v>
                </c:pt>
                <c:pt idx="1657">
                  <c:v>0</c:v>
                </c:pt>
                <c:pt idx="1658">
                  <c:v>25</c:v>
                </c:pt>
                <c:pt idx="1659">
                  <c:v>0</c:v>
                </c:pt>
                <c:pt idx="1660">
                  <c:v>25</c:v>
                </c:pt>
                <c:pt idx="1661">
                  <c:v>0</c:v>
                </c:pt>
                <c:pt idx="1662">
                  <c:v>0</c:v>
                </c:pt>
                <c:pt idx="1663">
                  <c:v>-74.068090999999995</c:v>
                </c:pt>
                <c:pt idx="1664">
                  <c:v>-129.74210400000001</c:v>
                </c:pt>
                <c:pt idx="1665">
                  <c:v>-170.68280100000001</c:v>
                </c:pt>
                <c:pt idx="1666">
                  <c:v>-200.02941200000001</c:v>
                </c:pt>
                <c:pt idx="1667">
                  <c:v>-220.439751</c:v>
                </c:pt>
                <c:pt idx="1668">
                  <c:v>-234.130335</c:v>
                </c:pt>
                <c:pt idx="1669">
                  <c:v>-242.91649899999999</c:v>
                </c:pt>
                <c:pt idx="1670">
                  <c:v>-248.25252</c:v>
                </c:pt>
                <c:pt idx="1671">
                  <c:v>-251.27172999999999</c:v>
                </c:pt>
                <c:pt idx="1672">
                  <c:v>-252.82663400000001</c:v>
                </c:pt>
                <c:pt idx="1673">
                  <c:v>-253.529033</c:v>
                </c:pt>
                <c:pt idx="1674">
                  <c:v>-253.79013399999999</c:v>
                </c:pt>
                <c:pt idx="1675">
                  <c:v>-253.86067399999999</c:v>
                </c:pt>
                <c:pt idx="1676">
                  <c:v>-253.871038</c:v>
                </c:pt>
                <c:pt idx="1677">
                  <c:v>-253.87137300000001</c:v>
                </c:pt>
                <c:pt idx="1678">
                  <c:v>-253.87137300000001</c:v>
                </c:pt>
                <c:pt idx="1679">
                  <c:v>-253.871038</c:v>
                </c:pt>
                <c:pt idx="1680">
                  <c:v>-253.86067399999999</c:v>
                </c:pt>
                <c:pt idx="1681">
                  <c:v>-253.79013399999999</c:v>
                </c:pt>
                <c:pt idx="1682">
                  <c:v>-253.529033</c:v>
                </c:pt>
                <c:pt idx="1683">
                  <c:v>-252.82663400000001</c:v>
                </c:pt>
                <c:pt idx="1684">
                  <c:v>-251.27172999999999</c:v>
                </c:pt>
                <c:pt idx="1685">
                  <c:v>-248.25252</c:v>
                </c:pt>
                <c:pt idx="1686">
                  <c:v>-242.91649899999999</c:v>
                </c:pt>
                <c:pt idx="1687">
                  <c:v>-234.130335</c:v>
                </c:pt>
                <c:pt idx="1688">
                  <c:v>-220.439751</c:v>
                </c:pt>
                <c:pt idx="1689">
                  <c:v>-200.02941200000001</c:v>
                </c:pt>
                <c:pt idx="1690">
                  <c:v>-170.68280100000001</c:v>
                </c:pt>
                <c:pt idx="1691">
                  <c:v>-129.74210400000001</c:v>
                </c:pt>
                <c:pt idx="1692">
                  <c:v>-74.068090999999995</c:v>
                </c:pt>
                <c:pt idx="1693">
                  <c:v>0</c:v>
                </c:pt>
                <c:pt idx="1694">
                  <c:v>25</c:v>
                </c:pt>
                <c:pt idx="1695">
                  <c:v>0</c:v>
                </c:pt>
                <c:pt idx="1696">
                  <c:v>25</c:v>
                </c:pt>
                <c:pt idx="1697">
                  <c:v>0</c:v>
                </c:pt>
                <c:pt idx="1698">
                  <c:v>0</c:v>
                </c:pt>
                <c:pt idx="1699">
                  <c:v>-68.351692999999997</c:v>
                </c:pt>
                <c:pt idx="1700">
                  <c:v>-119.728919</c:v>
                </c:pt>
                <c:pt idx="1701">
                  <c:v>-157.50991099999999</c:v>
                </c:pt>
                <c:pt idx="1702">
                  <c:v>-184.591621</c:v>
                </c:pt>
                <c:pt idx="1703">
                  <c:v>-203.426739</c:v>
                </c:pt>
                <c:pt idx="1704">
                  <c:v>-216.06071600000001</c:v>
                </c:pt>
                <c:pt idx="1705">
                  <c:v>-224.16878500000001</c:v>
                </c:pt>
                <c:pt idx="1706">
                  <c:v>-229.092985</c:v>
                </c:pt>
                <c:pt idx="1707">
                  <c:v>-231.87917899999999</c:v>
                </c:pt>
                <c:pt idx="1708">
                  <c:v>-233.31407999999999</c:v>
                </c:pt>
                <c:pt idx="1709">
                  <c:v>-233.96226899999999</c:v>
                </c:pt>
                <c:pt idx="1710">
                  <c:v>-234.20321899999999</c:v>
                </c:pt>
                <c:pt idx="1711">
                  <c:v>-234.268315</c:v>
                </c:pt>
                <c:pt idx="1712">
                  <c:v>-234.27787900000001</c:v>
                </c:pt>
                <c:pt idx="1713">
                  <c:v>-234.278188</c:v>
                </c:pt>
                <c:pt idx="1714">
                  <c:v>-234.278188</c:v>
                </c:pt>
                <c:pt idx="1715">
                  <c:v>-234.27787900000001</c:v>
                </c:pt>
                <c:pt idx="1716">
                  <c:v>-234.268315</c:v>
                </c:pt>
                <c:pt idx="1717">
                  <c:v>-234.20321899999999</c:v>
                </c:pt>
                <c:pt idx="1718">
                  <c:v>-233.96226899999999</c:v>
                </c:pt>
                <c:pt idx="1719">
                  <c:v>-233.31407999999999</c:v>
                </c:pt>
                <c:pt idx="1720">
                  <c:v>-231.87917899999999</c:v>
                </c:pt>
                <c:pt idx="1721">
                  <c:v>-229.092985</c:v>
                </c:pt>
                <c:pt idx="1722">
                  <c:v>-224.16878500000001</c:v>
                </c:pt>
                <c:pt idx="1723">
                  <c:v>-216.06071600000001</c:v>
                </c:pt>
                <c:pt idx="1724">
                  <c:v>-203.426739</c:v>
                </c:pt>
                <c:pt idx="1725">
                  <c:v>-184.591621</c:v>
                </c:pt>
                <c:pt idx="1726">
                  <c:v>-157.50991099999999</c:v>
                </c:pt>
                <c:pt idx="1727">
                  <c:v>-119.728919</c:v>
                </c:pt>
                <c:pt idx="1728">
                  <c:v>-68.351692999999997</c:v>
                </c:pt>
                <c:pt idx="1729">
                  <c:v>0</c:v>
                </c:pt>
                <c:pt idx="1730">
                  <c:v>25</c:v>
                </c:pt>
                <c:pt idx="1731">
                  <c:v>0</c:v>
                </c:pt>
                <c:pt idx="1732">
                  <c:v>25</c:v>
                </c:pt>
                <c:pt idx="1733">
                  <c:v>0</c:v>
                </c:pt>
                <c:pt idx="1734">
                  <c:v>0</c:v>
                </c:pt>
                <c:pt idx="1735">
                  <c:v>-60.746453000000002</c:v>
                </c:pt>
                <c:pt idx="1736">
                  <c:v>-106.40712499999999</c:v>
                </c:pt>
                <c:pt idx="1737">
                  <c:v>-139.98436599999999</c:v>
                </c:pt>
                <c:pt idx="1738">
                  <c:v>-164.052795</c:v>
                </c:pt>
                <c:pt idx="1739">
                  <c:v>-180.79219900000001</c:v>
                </c:pt>
                <c:pt idx="1740">
                  <c:v>-192.02043900000001</c:v>
                </c:pt>
                <c:pt idx="1741">
                  <c:v>-199.22635399999999</c:v>
                </c:pt>
                <c:pt idx="1742">
                  <c:v>-203.602656</c:v>
                </c:pt>
                <c:pt idx="1743">
                  <c:v>-206.07884100000001</c:v>
                </c:pt>
                <c:pt idx="1744">
                  <c:v>-207.354086</c:v>
                </c:pt>
                <c:pt idx="1745">
                  <c:v>-207.93015299999999</c:v>
                </c:pt>
                <c:pt idx="1746">
                  <c:v>-208.144293</c:v>
                </c:pt>
                <c:pt idx="1747">
                  <c:v>-208.202147</c:v>
                </c:pt>
                <c:pt idx="1748">
                  <c:v>-208.210646</c:v>
                </c:pt>
                <c:pt idx="1749">
                  <c:v>-208.21092100000001</c:v>
                </c:pt>
                <c:pt idx="1750">
                  <c:v>-208.21092100000001</c:v>
                </c:pt>
                <c:pt idx="1751">
                  <c:v>-208.210646</c:v>
                </c:pt>
                <c:pt idx="1752">
                  <c:v>-208.202147</c:v>
                </c:pt>
                <c:pt idx="1753">
                  <c:v>-208.144293</c:v>
                </c:pt>
                <c:pt idx="1754">
                  <c:v>-207.93015299999999</c:v>
                </c:pt>
                <c:pt idx="1755">
                  <c:v>-207.354086</c:v>
                </c:pt>
                <c:pt idx="1756">
                  <c:v>-206.07884100000001</c:v>
                </c:pt>
                <c:pt idx="1757">
                  <c:v>-203.602656</c:v>
                </c:pt>
                <c:pt idx="1758">
                  <c:v>-199.22635399999999</c:v>
                </c:pt>
                <c:pt idx="1759">
                  <c:v>-192.02043900000001</c:v>
                </c:pt>
                <c:pt idx="1760">
                  <c:v>-180.79219900000001</c:v>
                </c:pt>
                <c:pt idx="1761">
                  <c:v>-164.052795</c:v>
                </c:pt>
                <c:pt idx="1762">
                  <c:v>-139.98436599999999</c:v>
                </c:pt>
                <c:pt idx="1763">
                  <c:v>-106.40712499999999</c:v>
                </c:pt>
                <c:pt idx="1764">
                  <c:v>-60.746453000000002</c:v>
                </c:pt>
                <c:pt idx="1765">
                  <c:v>0</c:v>
                </c:pt>
                <c:pt idx="1766">
                  <c:v>25</c:v>
                </c:pt>
                <c:pt idx="1767">
                  <c:v>0</c:v>
                </c:pt>
                <c:pt idx="1768">
                  <c:v>25</c:v>
                </c:pt>
                <c:pt idx="1769">
                  <c:v>0</c:v>
                </c:pt>
                <c:pt idx="1770">
                  <c:v>0</c:v>
                </c:pt>
                <c:pt idx="1771">
                  <c:v>-50.758524999999999</c:v>
                </c:pt>
                <c:pt idx="1772">
                  <c:v>-88.911671999999996</c:v>
                </c:pt>
                <c:pt idx="1773">
                  <c:v>-116.96814500000001</c:v>
                </c:pt>
                <c:pt idx="1774">
                  <c:v>-137.07924399999999</c:v>
                </c:pt>
                <c:pt idx="1775">
                  <c:v>-151.06635700000001</c:v>
                </c:pt>
                <c:pt idx="1776">
                  <c:v>-160.44845100000001</c:v>
                </c:pt>
                <c:pt idx="1777">
                  <c:v>-166.46956900000001</c:v>
                </c:pt>
                <c:pt idx="1778">
                  <c:v>-170.12631999999999</c:v>
                </c:pt>
                <c:pt idx="1779">
                  <c:v>-172.19537099999999</c:v>
                </c:pt>
                <c:pt idx="1780">
                  <c:v>-173.26094000000001</c:v>
                </c:pt>
                <c:pt idx="1781">
                  <c:v>-173.74229</c:v>
                </c:pt>
                <c:pt idx="1782">
                  <c:v>-173.921221</c:v>
                </c:pt>
                <c:pt idx="1783">
                  <c:v>-173.96956299999999</c:v>
                </c:pt>
                <c:pt idx="1784">
                  <c:v>-173.976665</c:v>
                </c:pt>
                <c:pt idx="1785">
                  <c:v>-173.97689399999999</c:v>
                </c:pt>
                <c:pt idx="1786">
                  <c:v>-173.97689399999999</c:v>
                </c:pt>
                <c:pt idx="1787">
                  <c:v>-173.976665</c:v>
                </c:pt>
                <c:pt idx="1788">
                  <c:v>-173.96956299999999</c:v>
                </c:pt>
                <c:pt idx="1789">
                  <c:v>-173.921221</c:v>
                </c:pt>
                <c:pt idx="1790">
                  <c:v>-173.74229</c:v>
                </c:pt>
                <c:pt idx="1791">
                  <c:v>-173.26094000000001</c:v>
                </c:pt>
                <c:pt idx="1792">
                  <c:v>-172.19537099999999</c:v>
                </c:pt>
                <c:pt idx="1793">
                  <c:v>-170.12631999999999</c:v>
                </c:pt>
                <c:pt idx="1794">
                  <c:v>-166.46956900000001</c:v>
                </c:pt>
                <c:pt idx="1795">
                  <c:v>-160.44845100000001</c:v>
                </c:pt>
                <c:pt idx="1796">
                  <c:v>-151.06635700000001</c:v>
                </c:pt>
                <c:pt idx="1797">
                  <c:v>-137.07924399999999</c:v>
                </c:pt>
                <c:pt idx="1798">
                  <c:v>-116.96814500000001</c:v>
                </c:pt>
                <c:pt idx="1799">
                  <c:v>-88.911671999999996</c:v>
                </c:pt>
                <c:pt idx="1800">
                  <c:v>-50.758524999999999</c:v>
                </c:pt>
                <c:pt idx="1801">
                  <c:v>0</c:v>
                </c:pt>
                <c:pt idx="1802">
                  <c:v>25</c:v>
                </c:pt>
                <c:pt idx="1803">
                  <c:v>0</c:v>
                </c:pt>
                <c:pt idx="1804">
                  <c:v>25</c:v>
                </c:pt>
                <c:pt idx="1805">
                  <c:v>0</c:v>
                </c:pt>
                <c:pt idx="1806">
                  <c:v>0</c:v>
                </c:pt>
                <c:pt idx="1807">
                  <c:v>-37.795740000000002</c:v>
                </c:pt>
                <c:pt idx="1808">
                  <c:v>-66.205281999999997</c:v>
                </c:pt>
                <c:pt idx="1809">
                  <c:v>-87.096653000000003</c:v>
                </c:pt>
                <c:pt idx="1810">
                  <c:v>-102.07175100000001</c:v>
                </c:pt>
                <c:pt idx="1811">
                  <c:v>-112.486814</c:v>
                </c:pt>
                <c:pt idx="1812">
                  <c:v>-119.47289600000001</c:v>
                </c:pt>
                <c:pt idx="1813">
                  <c:v>-123.956333</c:v>
                </c:pt>
                <c:pt idx="1814">
                  <c:v>-126.67921699999999</c:v>
                </c:pt>
                <c:pt idx="1815">
                  <c:v>-128.21987100000001</c:v>
                </c:pt>
                <c:pt idx="1816">
                  <c:v>-129.01331300000001</c:v>
                </c:pt>
                <c:pt idx="1817">
                  <c:v>-129.371736</c:v>
                </c:pt>
                <c:pt idx="1818">
                  <c:v>-129.50497100000001</c:v>
                </c:pt>
                <c:pt idx="1819">
                  <c:v>-129.54096699999999</c:v>
                </c:pt>
                <c:pt idx="1820">
                  <c:v>-129.546255</c:v>
                </c:pt>
                <c:pt idx="1821">
                  <c:v>-129.546426</c:v>
                </c:pt>
                <c:pt idx="1822">
                  <c:v>-129.546426</c:v>
                </c:pt>
                <c:pt idx="1823">
                  <c:v>-129.546255</c:v>
                </c:pt>
                <c:pt idx="1824">
                  <c:v>-129.54096699999999</c:v>
                </c:pt>
                <c:pt idx="1825">
                  <c:v>-129.50497100000001</c:v>
                </c:pt>
                <c:pt idx="1826">
                  <c:v>-129.371736</c:v>
                </c:pt>
                <c:pt idx="1827">
                  <c:v>-129.01331300000001</c:v>
                </c:pt>
                <c:pt idx="1828">
                  <c:v>-128.21987100000001</c:v>
                </c:pt>
                <c:pt idx="1829">
                  <c:v>-126.67921699999999</c:v>
                </c:pt>
                <c:pt idx="1830">
                  <c:v>-123.956333</c:v>
                </c:pt>
                <c:pt idx="1831">
                  <c:v>-119.47289600000001</c:v>
                </c:pt>
                <c:pt idx="1832">
                  <c:v>-112.486814</c:v>
                </c:pt>
                <c:pt idx="1833">
                  <c:v>-102.07175100000001</c:v>
                </c:pt>
                <c:pt idx="1834">
                  <c:v>-87.096653000000003</c:v>
                </c:pt>
                <c:pt idx="1835">
                  <c:v>-66.205281999999997</c:v>
                </c:pt>
                <c:pt idx="1836">
                  <c:v>-37.795740000000002</c:v>
                </c:pt>
                <c:pt idx="1837">
                  <c:v>0</c:v>
                </c:pt>
                <c:pt idx="1838">
                  <c:v>25</c:v>
                </c:pt>
                <c:pt idx="1839">
                  <c:v>0</c:v>
                </c:pt>
                <c:pt idx="1840">
                  <c:v>25</c:v>
                </c:pt>
                <c:pt idx="1841">
                  <c:v>0</c:v>
                </c:pt>
                <c:pt idx="1842">
                  <c:v>0</c:v>
                </c:pt>
                <c:pt idx="1843">
                  <c:v>-21.153600999999998</c:v>
                </c:pt>
                <c:pt idx="1844">
                  <c:v>-37.053913999999999</c:v>
                </c:pt>
                <c:pt idx="1845">
                  <c:v>-48.746440999999997</c:v>
                </c:pt>
                <c:pt idx="1846">
                  <c:v>-57.127735999999999</c:v>
                </c:pt>
                <c:pt idx="1847">
                  <c:v>-62.956861000000004</c:v>
                </c:pt>
                <c:pt idx="1848">
                  <c:v>-66.866845999999995</c:v>
                </c:pt>
                <c:pt idx="1849">
                  <c:v>-69.376144999999994</c:v>
                </c:pt>
                <c:pt idx="1850">
                  <c:v>-70.900094999999993</c:v>
                </c:pt>
                <c:pt idx="1851">
                  <c:v>-71.762371000000002</c:v>
                </c:pt>
                <c:pt idx="1852">
                  <c:v>-72.206446999999997</c:v>
                </c:pt>
                <c:pt idx="1853">
                  <c:v>-72.407049000000001</c:v>
                </c:pt>
                <c:pt idx="1854">
                  <c:v>-72.481618999999995</c:v>
                </c:pt>
                <c:pt idx="1855">
                  <c:v>-72.501765000000006</c:v>
                </c:pt>
                <c:pt idx="1856">
                  <c:v>-72.504724999999993</c:v>
                </c:pt>
                <c:pt idx="1857">
                  <c:v>-72.504819999999995</c:v>
                </c:pt>
                <c:pt idx="1858">
                  <c:v>-72.504819999999995</c:v>
                </c:pt>
                <c:pt idx="1859">
                  <c:v>-72.504724999999993</c:v>
                </c:pt>
                <c:pt idx="1860">
                  <c:v>-72.501765000000006</c:v>
                </c:pt>
                <c:pt idx="1861">
                  <c:v>-72.481618999999995</c:v>
                </c:pt>
                <c:pt idx="1862">
                  <c:v>-72.407049000000001</c:v>
                </c:pt>
                <c:pt idx="1863">
                  <c:v>-72.206446999999997</c:v>
                </c:pt>
                <c:pt idx="1864">
                  <c:v>-71.762371000000002</c:v>
                </c:pt>
                <c:pt idx="1865">
                  <c:v>-70.900094999999993</c:v>
                </c:pt>
                <c:pt idx="1866">
                  <c:v>-69.376144999999994</c:v>
                </c:pt>
                <c:pt idx="1867">
                  <c:v>-66.866845999999995</c:v>
                </c:pt>
                <c:pt idx="1868">
                  <c:v>-62.956861000000004</c:v>
                </c:pt>
                <c:pt idx="1869">
                  <c:v>-57.127735999999999</c:v>
                </c:pt>
                <c:pt idx="1870">
                  <c:v>-48.746440999999997</c:v>
                </c:pt>
                <c:pt idx="1871">
                  <c:v>-37.053913999999999</c:v>
                </c:pt>
                <c:pt idx="1872">
                  <c:v>-21.153600999999998</c:v>
                </c:pt>
                <c:pt idx="1873">
                  <c:v>0</c:v>
                </c:pt>
                <c:pt idx="1874">
                  <c:v>25</c:v>
                </c:pt>
                <c:pt idx="1875">
                  <c:v>0</c:v>
                </c:pt>
                <c:pt idx="1876">
                  <c:v>25</c:v>
                </c:pt>
                <c:pt idx="1877">
                  <c:v>0</c:v>
                </c:pt>
                <c:pt idx="1878">
                  <c:v>25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BC-4EC8-AD7B-ADD7CF316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21602464"/>
        <c:axId val="-1321604640"/>
      </c:scatterChart>
      <c:valAx>
        <c:axId val="-132160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1604640"/>
        <c:crosses val="autoZero"/>
        <c:crossBetween val="midCat"/>
      </c:valAx>
      <c:valAx>
        <c:axId val="-13216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160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Summary!$B$2:$B$3181</c:f>
              <c:numCache>
                <c:formatCode>General</c:formatCode>
                <c:ptCount val="3180"/>
                <c:pt idx="0">
                  <c:v>0</c:v>
                </c:pt>
                <c:pt idx="1">
                  <c:v>0</c:v>
                </c:pt>
                <c:pt idx="2">
                  <c:v>25</c:v>
                </c:pt>
                <c:pt idx="3">
                  <c:v>25</c:v>
                </c:pt>
                <c:pt idx="4">
                  <c:v>-25</c:v>
                </c:pt>
                <c:pt idx="5">
                  <c:v>-25</c:v>
                </c:pt>
                <c:pt idx="6">
                  <c:v>50.198225000000001</c:v>
                </c:pt>
                <c:pt idx="7">
                  <c:v>50.198225000000001</c:v>
                </c:pt>
                <c:pt idx="8">
                  <c:v>25.198225000000001</c:v>
                </c:pt>
                <c:pt idx="9">
                  <c:v>23.518343000000002</c:v>
                </c:pt>
                <c:pt idx="10">
                  <c:v>21.838462</c:v>
                </c:pt>
                <c:pt idx="11">
                  <c:v>20.158580000000001</c:v>
                </c:pt>
                <c:pt idx="12">
                  <c:v>18.478698000000001</c:v>
                </c:pt>
                <c:pt idx="13">
                  <c:v>16.798817</c:v>
                </c:pt>
                <c:pt idx="14">
                  <c:v>15.118935</c:v>
                </c:pt>
                <c:pt idx="15">
                  <c:v>13.439052999999999</c:v>
                </c:pt>
                <c:pt idx="16">
                  <c:v>11.759172</c:v>
                </c:pt>
                <c:pt idx="17">
                  <c:v>10.07929</c:v>
                </c:pt>
                <c:pt idx="18">
                  <c:v>8.3994079999999993</c:v>
                </c:pt>
                <c:pt idx="19">
                  <c:v>6.7195270000000002</c:v>
                </c:pt>
                <c:pt idx="20">
                  <c:v>5.0396450000000002</c:v>
                </c:pt>
                <c:pt idx="21">
                  <c:v>3.3597630000000001</c:v>
                </c:pt>
                <c:pt idx="22">
                  <c:v>1.6798820000000001</c:v>
                </c:pt>
                <c:pt idx="23">
                  <c:v>0</c:v>
                </c:pt>
                <c:pt idx="24">
                  <c:v>0</c:v>
                </c:pt>
                <c:pt idx="25">
                  <c:v>-1.6798820000000001</c:v>
                </c:pt>
                <c:pt idx="26">
                  <c:v>-3.3597630000000001</c:v>
                </c:pt>
                <c:pt idx="27">
                  <c:v>-5.0396450000000002</c:v>
                </c:pt>
                <c:pt idx="28">
                  <c:v>-6.7195270000000002</c:v>
                </c:pt>
                <c:pt idx="29">
                  <c:v>-8.3994079999999993</c:v>
                </c:pt>
                <c:pt idx="30">
                  <c:v>-10.07929</c:v>
                </c:pt>
                <c:pt idx="31">
                  <c:v>-11.759172</c:v>
                </c:pt>
                <c:pt idx="32">
                  <c:v>-13.439052999999999</c:v>
                </c:pt>
                <c:pt idx="33">
                  <c:v>-15.118935</c:v>
                </c:pt>
                <c:pt idx="34">
                  <c:v>-16.798817</c:v>
                </c:pt>
                <c:pt idx="35">
                  <c:v>-18.478698000000001</c:v>
                </c:pt>
                <c:pt idx="36">
                  <c:v>-20.158580000000001</c:v>
                </c:pt>
                <c:pt idx="37">
                  <c:v>-21.838462</c:v>
                </c:pt>
                <c:pt idx="38">
                  <c:v>-23.518343000000002</c:v>
                </c:pt>
                <c:pt idx="39">
                  <c:v>-25.198225000000001</c:v>
                </c:pt>
                <c:pt idx="40">
                  <c:v>-50.198225000000001</c:v>
                </c:pt>
                <c:pt idx="41">
                  <c:v>-50.198225000000001</c:v>
                </c:pt>
                <c:pt idx="42">
                  <c:v>74.408283999999995</c:v>
                </c:pt>
                <c:pt idx="43">
                  <c:v>74.408283999999995</c:v>
                </c:pt>
                <c:pt idx="44">
                  <c:v>49.408284000000002</c:v>
                </c:pt>
                <c:pt idx="45">
                  <c:v>46.114398000000001</c:v>
                </c:pt>
                <c:pt idx="46">
                  <c:v>42.820512999999998</c:v>
                </c:pt>
                <c:pt idx="47">
                  <c:v>39.526626999999998</c:v>
                </c:pt>
                <c:pt idx="48">
                  <c:v>36.232742000000002</c:v>
                </c:pt>
                <c:pt idx="49">
                  <c:v>32.938856000000001</c:v>
                </c:pt>
                <c:pt idx="50">
                  <c:v>29.644970000000001</c:v>
                </c:pt>
                <c:pt idx="51">
                  <c:v>26.351085000000001</c:v>
                </c:pt>
                <c:pt idx="52">
                  <c:v>23.057199000000001</c:v>
                </c:pt>
                <c:pt idx="53">
                  <c:v>19.763314000000001</c:v>
                </c:pt>
                <c:pt idx="54">
                  <c:v>16.469428000000001</c:v>
                </c:pt>
                <c:pt idx="55">
                  <c:v>13.175542</c:v>
                </c:pt>
                <c:pt idx="56">
                  <c:v>9.8816570000000006</c:v>
                </c:pt>
                <c:pt idx="57">
                  <c:v>6.587771</c:v>
                </c:pt>
                <c:pt idx="58">
                  <c:v>3.2938860000000001</c:v>
                </c:pt>
                <c:pt idx="59">
                  <c:v>0</c:v>
                </c:pt>
                <c:pt idx="60">
                  <c:v>0</c:v>
                </c:pt>
                <c:pt idx="61">
                  <c:v>-3.2938860000000001</c:v>
                </c:pt>
                <c:pt idx="62">
                  <c:v>-6.587771</c:v>
                </c:pt>
                <c:pt idx="63">
                  <c:v>-9.8816570000000006</c:v>
                </c:pt>
                <c:pt idx="64">
                  <c:v>-13.175542</c:v>
                </c:pt>
                <c:pt idx="65">
                  <c:v>-16.469428000000001</c:v>
                </c:pt>
                <c:pt idx="66">
                  <c:v>-19.763314000000001</c:v>
                </c:pt>
                <c:pt idx="67">
                  <c:v>-23.057199000000001</c:v>
                </c:pt>
                <c:pt idx="68">
                  <c:v>-26.351085000000001</c:v>
                </c:pt>
                <c:pt idx="69">
                  <c:v>-29.644970000000001</c:v>
                </c:pt>
                <c:pt idx="70">
                  <c:v>-32.938856000000001</c:v>
                </c:pt>
                <c:pt idx="71">
                  <c:v>-36.232742000000002</c:v>
                </c:pt>
                <c:pt idx="72">
                  <c:v>-39.526626999999998</c:v>
                </c:pt>
                <c:pt idx="73">
                  <c:v>-42.820512999999998</c:v>
                </c:pt>
                <c:pt idx="74">
                  <c:v>-46.114398000000001</c:v>
                </c:pt>
                <c:pt idx="75">
                  <c:v>-49.408284000000002</c:v>
                </c:pt>
                <c:pt idx="76">
                  <c:v>-74.408283999999995</c:v>
                </c:pt>
                <c:pt idx="77">
                  <c:v>-74.408283999999995</c:v>
                </c:pt>
                <c:pt idx="78">
                  <c:v>97.630178000000001</c:v>
                </c:pt>
                <c:pt idx="79">
                  <c:v>97.630178000000001</c:v>
                </c:pt>
                <c:pt idx="80">
                  <c:v>72.630178000000001</c:v>
                </c:pt>
                <c:pt idx="81">
                  <c:v>67.788166000000004</c:v>
                </c:pt>
                <c:pt idx="82">
                  <c:v>62.946154</c:v>
                </c:pt>
                <c:pt idx="83">
                  <c:v>58.104142000000003</c:v>
                </c:pt>
                <c:pt idx="84">
                  <c:v>53.262129999999999</c:v>
                </c:pt>
                <c:pt idx="85">
                  <c:v>48.420118000000002</c:v>
                </c:pt>
                <c:pt idx="86">
                  <c:v>43.578107000000003</c:v>
                </c:pt>
                <c:pt idx="87">
                  <c:v>38.736094999999999</c:v>
                </c:pt>
                <c:pt idx="88">
                  <c:v>33.894083000000002</c:v>
                </c:pt>
                <c:pt idx="89">
                  <c:v>29.052071000000002</c:v>
                </c:pt>
                <c:pt idx="90">
                  <c:v>24.210059000000001</c:v>
                </c:pt>
                <c:pt idx="91">
                  <c:v>19.368047000000001</c:v>
                </c:pt>
                <c:pt idx="92">
                  <c:v>14.526036</c:v>
                </c:pt>
                <c:pt idx="93">
                  <c:v>9.6840240000000009</c:v>
                </c:pt>
                <c:pt idx="94">
                  <c:v>4.8420120000000004</c:v>
                </c:pt>
                <c:pt idx="95">
                  <c:v>0</c:v>
                </c:pt>
                <c:pt idx="96">
                  <c:v>0</c:v>
                </c:pt>
                <c:pt idx="97">
                  <c:v>-4.8420120000000004</c:v>
                </c:pt>
                <c:pt idx="98">
                  <c:v>-9.6840240000000009</c:v>
                </c:pt>
                <c:pt idx="99">
                  <c:v>-14.526036</c:v>
                </c:pt>
                <c:pt idx="100">
                  <c:v>-19.368047000000001</c:v>
                </c:pt>
                <c:pt idx="101">
                  <c:v>-24.210059000000001</c:v>
                </c:pt>
                <c:pt idx="102">
                  <c:v>-29.052071000000002</c:v>
                </c:pt>
                <c:pt idx="103">
                  <c:v>-33.894083000000002</c:v>
                </c:pt>
                <c:pt idx="104">
                  <c:v>-38.736094999999999</c:v>
                </c:pt>
                <c:pt idx="105">
                  <c:v>-43.578107000000003</c:v>
                </c:pt>
                <c:pt idx="106">
                  <c:v>-48.420118000000002</c:v>
                </c:pt>
                <c:pt idx="107">
                  <c:v>-53.262129999999999</c:v>
                </c:pt>
                <c:pt idx="108">
                  <c:v>-58.104142000000003</c:v>
                </c:pt>
                <c:pt idx="109">
                  <c:v>-62.946154</c:v>
                </c:pt>
                <c:pt idx="110">
                  <c:v>-67.788166000000004</c:v>
                </c:pt>
                <c:pt idx="111">
                  <c:v>-72.630178000000001</c:v>
                </c:pt>
                <c:pt idx="112">
                  <c:v>-97.630178000000001</c:v>
                </c:pt>
                <c:pt idx="113">
                  <c:v>-97.630178000000001</c:v>
                </c:pt>
                <c:pt idx="114">
                  <c:v>119.863905</c:v>
                </c:pt>
                <c:pt idx="115">
                  <c:v>119.863905</c:v>
                </c:pt>
                <c:pt idx="116">
                  <c:v>94.863905000000003</c:v>
                </c:pt>
                <c:pt idx="117">
                  <c:v>88.539644999999993</c:v>
                </c:pt>
                <c:pt idx="118">
                  <c:v>82.215384999999998</c:v>
                </c:pt>
                <c:pt idx="119">
                  <c:v>75.891124000000005</c:v>
                </c:pt>
                <c:pt idx="120">
                  <c:v>69.566863999999995</c:v>
                </c:pt>
                <c:pt idx="121">
                  <c:v>63.242604</c:v>
                </c:pt>
                <c:pt idx="122">
                  <c:v>56.918343</c:v>
                </c:pt>
                <c:pt idx="123">
                  <c:v>50.594082999999998</c:v>
                </c:pt>
                <c:pt idx="124">
                  <c:v>44.269821999999998</c:v>
                </c:pt>
                <c:pt idx="125">
                  <c:v>37.945562000000002</c:v>
                </c:pt>
                <c:pt idx="126">
                  <c:v>31.621302</c:v>
                </c:pt>
                <c:pt idx="127">
                  <c:v>25.297041</c:v>
                </c:pt>
                <c:pt idx="128">
                  <c:v>18.972781000000001</c:v>
                </c:pt>
                <c:pt idx="129">
                  <c:v>12.648521000000001</c:v>
                </c:pt>
                <c:pt idx="130">
                  <c:v>6.3242599999999998</c:v>
                </c:pt>
                <c:pt idx="131">
                  <c:v>0</c:v>
                </c:pt>
                <c:pt idx="132">
                  <c:v>0</c:v>
                </c:pt>
                <c:pt idx="133">
                  <c:v>-6.3242599999999998</c:v>
                </c:pt>
                <c:pt idx="134">
                  <c:v>-12.648521000000001</c:v>
                </c:pt>
                <c:pt idx="135">
                  <c:v>-18.972781000000001</c:v>
                </c:pt>
                <c:pt idx="136">
                  <c:v>-25.297041</c:v>
                </c:pt>
                <c:pt idx="137">
                  <c:v>-31.621302</c:v>
                </c:pt>
                <c:pt idx="138">
                  <c:v>-37.945562000000002</c:v>
                </c:pt>
                <c:pt idx="139">
                  <c:v>-44.269821999999998</c:v>
                </c:pt>
                <c:pt idx="140">
                  <c:v>-50.594082999999998</c:v>
                </c:pt>
                <c:pt idx="141">
                  <c:v>-56.918343</c:v>
                </c:pt>
                <c:pt idx="142">
                  <c:v>-63.242604</c:v>
                </c:pt>
                <c:pt idx="143">
                  <c:v>-69.566863999999995</c:v>
                </c:pt>
                <c:pt idx="144">
                  <c:v>-75.891124000000005</c:v>
                </c:pt>
                <c:pt idx="145">
                  <c:v>-82.215384999999998</c:v>
                </c:pt>
                <c:pt idx="146">
                  <c:v>-88.539644999999993</c:v>
                </c:pt>
                <c:pt idx="147">
                  <c:v>-94.863905000000003</c:v>
                </c:pt>
                <c:pt idx="148">
                  <c:v>-119.863905</c:v>
                </c:pt>
                <c:pt idx="149">
                  <c:v>-119.863905</c:v>
                </c:pt>
                <c:pt idx="150">
                  <c:v>141.109467</c:v>
                </c:pt>
                <c:pt idx="151">
                  <c:v>141.109467</c:v>
                </c:pt>
                <c:pt idx="152">
                  <c:v>116.109467</c:v>
                </c:pt>
                <c:pt idx="153">
                  <c:v>108.368836</c:v>
                </c:pt>
                <c:pt idx="154">
                  <c:v>100.62820499999999</c:v>
                </c:pt>
                <c:pt idx="155">
                  <c:v>92.887574000000001</c:v>
                </c:pt>
                <c:pt idx="156">
                  <c:v>85.146942999999993</c:v>
                </c:pt>
                <c:pt idx="157">
                  <c:v>77.406312</c:v>
                </c:pt>
                <c:pt idx="158">
                  <c:v>69.665679999999995</c:v>
                </c:pt>
                <c:pt idx="159">
                  <c:v>61.925049000000001</c:v>
                </c:pt>
                <c:pt idx="160">
                  <c:v>54.184418000000001</c:v>
                </c:pt>
                <c:pt idx="161">
                  <c:v>46.443787</c:v>
                </c:pt>
                <c:pt idx="162">
                  <c:v>38.703156</c:v>
                </c:pt>
                <c:pt idx="163">
                  <c:v>30.962524999999999</c:v>
                </c:pt>
                <c:pt idx="164">
                  <c:v>23.221893000000001</c:v>
                </c:pt>
                <c:pt idx="165">
                  <c:v>15.481261999999999</c:v>
                </c:pt>
                <c:pt idx="166">
                  <c:v>7.7406309999999996</c:v>
                </c:pt>
                <c:pt idx="167">
                  <c:v>0</c:v>
                </c:pt>
                <c:pt idx="168">
                  <c:v>0</c:v>
                </c:pt>
                <c:pt idx="169">
                  <c:v>-7.7406309999999996</c:v>
                </c:pt>
                <c:pt idx="170">
                  <c:v>-15.481261999999999</c:v>
                </c:pt>
                <c:pt idx="171">
                  <c:v>-23.221893000000001</c:v>
                </c:pt>
                <c:pt idx="172">
                  <c:v>-30.962524999999999</c:v>
                </c:pt>
                <c:pt idx="173">
                  <c:v>-38.703156</c:v>
                </c:pt>
                <c:pt idx="174">
                  <c:v>-46.443787</c:v>
                </c:pt>
                <c:pt idx="175">
                  <c:v>-54.184418000000001</c:v>
                </c:pt>
                <c:pt idx="176">
                  <c:v>-61.925049000000001</c:v>
                </c:pt>
                <c:pt idx="177">
                  <c:v>-69.665679999999995</c:v>
                </c:pt>
                <c:pt idx="178">
                  <c:v>-77.406312</c:v>
                </c:pt>
                <c:pt idx="179">
                  <c:v>-85.146942999999993</c:v>
                </c:pt>
                <c:pt idx="180">
                  <c:v>-92.887574000000001</c:v>
                </c:pt>
                <c:pt idx="181">
                  <c:v>-100.62820499999999</c:v>
                </c:pt>
                <c:pt idx="182">
                  <c:v>-108.368836</c:v>
                </c:pt>
                <c:pt idx="183">
                  <c:v>-116.109467</c:v>
                </c:pt>
                <c:pt idx="184">
                  <c:v>-141.109467</c:v>
                </c:pt>
                <c:pt idx="185">
                  <c:v>-141.109467</c:v>
                </c:pt>
                <c:pt idx="186">
                  <c:v>161.36686399999999</c:v>
                </c:pt>
                <c:pt idx="187">
                  <c:v>161.36686399999999</c:v>
                </c:pt>
                <c:pt idx="188">
                  <c:v>136.36686399999999</c:v>
                </c:pt>
                <c:pt idx="189">
                  <c:v>127.27574</c:v>
                </c:pt>
                <c:pt idx="190">
                  <c:v>118.18461499999999</c:v>
                </c:pt>
                <c:pt idx="191">
                  <c:v>109.093491</c:v>
                </c:pt>
                <c:pt idx="192">
                  <c:v>100.00236700000001</c:v>
                </c:pt>
                <c:pt idx="193">
                  <c:v>90.911242999999999</c:v>
                </c:pt>
                <c:pt idx="194">
                  <c:v>81.820117999999994</c:v>
                </c:pt>
                <c:pt idx="195">
                  <c:v>72.728994</c:v>
                </c:pt>
                <c:pt idx="196">
                  <c:v>63.637869999999999</c:v>
                </c:pt>
                <c:pt idx="197">
                  <c:v>54.546745999999999</c:v>
                </c:pt>
                <c:pt idx="198">
                  <c:v>45.455621000000001</c:v>
                </c:pt>
                <c:pt idx="199">
                  <c:v>36.364497</c:v>
                </c:pt>
                <c:pt idx="200">
                  <c:v>27.273372999999999</c:v>
                </c:pt>
                <c:pt idx="201">
                  <c:v>18.182248999999999</c:v>
                </c:pt>
                <c:pt idx="202">
                  <c:v>9.0911240000000006</c:v>
                </c:pt>
                <c:pt idx="203">
                  <c:v>0</c:v>
                </c:pt>
                <c:pt idx="204">
                  <c:v>0</c:v>
                </c:pt>
                <c:pt idx="205">
                  <c:v>-9.0911240000000006</c:v>
                </c:pt>
                <c:pt idx="206">
                  <c:v>-18.182248999999999</c:v>
                </c:pt>
                <c:pt idx="207">
                  <c:v>-27.273372999999999</c:v>
                </c:pt>
                <c:pt idx="208">
                  <c:v>-36.364497</c:v>
                </c:pt>
                <c:pt idx="209">
                  <c:v>-45.455621000000001</c:v>
                </c:pt>
                <c:pt idx="210">
                  <c:v>-54.546745999999999</c:v>
                </c:pt>
                <c:pt idx="211">
                  <c:v>-63.637869999999999</c:v>
                </c:pt>
                <c:pt idx="212">
                  <c:v>-72.728994</c:v>
                </c:pt>
                <c:pt idx="213">
                  <c:v>-81.820117999999994</c:v>
                </c:pt>
                <c:pt idx="214">
                  <c:v>-90.911242999999999</c:v>
                </c:pt>
                <c:pt idx="215">
                  <c:v>-100.00236700000001</c:v>
                </c:pt>
                <c:pt idx="216">
                  <c:v>-109.093491</c:v>
                </c:pt>
                <c:pt idx="217">
                  <c:v>-118.18461499999999</c:v>
                </c:pt>
                <c:pt idx="218">
                  <c:v>-127.27574</c:v>
                </c:pt>
                <c:pt idx="219">
                  <c:v>-136.36686399999999</c:v>
                </c:pt>
                <c:pt idx="220">
                  <c:v>-161.36686399999999</c:v>
                </c:pt>
                <c:pt idx="221">
                  <c:v>-161.36686399999999</c:v>
                </c:pt>
                <c:pt idx="222">
                  <c:v>180.63609500000001</c:v>
                </c:pt>
                <c:pt idx="223">
                  <c:v>180.63609500000001</c:v>
                </c:pt>
                <c:pt idx="224">
                  <c:v>155.63609500000001</c:v>
                </c:pt>
                <c:pt idx="225">
                  <c:v>145.260355</c:v>
                </c:pt>
                <c:pt idx="226">
                  <c:v>134.884615</c:v>
                </c:pt>
                <c:pt idx="227">
                  <c:v>124.508876</c:v>
                </c:pt>
                <c:pt idx="228">
                  <c:v>114.13313599999999</c:v>
                </c:pt>
                <c:pt idx="229">
                  <c:v>103.757396</c:v>
                </c:pt>
                <c:pt idx="230">
                  <c:v>93.381657000000004</c:v>
                </c:pt>
                <c:pt idx="231">
                  <c:v>83.005916999999997</c:v>
                </c:pt>
                <c:pt idx="232">
                  <c:v>72.630178000000001</c:v>
                </c:pt>
                <c:pt idx="233">
                  <c:v>62.254438</c:v>
                </c:pt>
                <c:pt idx="234">
                  <c:v>51.878698</c:v>
                </c:pt>
                <c:pt idx="235">
                  <c:v>41.502958999999997</c:v>
                </c:pt>
                <c:pt idx="236">
                  <c:v>31.127219</c:v>
                </c:pt>
                <c:pt idx="237">
                  <c:v>20.751479</c:v>
                </c:pt>
                <c:pt idx="238">
                  <c:v>10.37574</c:v>
                </c:pt>
                <c:pt idx="239">
                  <c:v>0</c:v>
                </c:pt>
                <c:pt idx="240">
                  <c:v>0</c:v>
                </c:pt>
                <c:pt idx="241">
                  <c:v>-10.37574</c:v>
                </c:pt>
                <c:pt idx="242">
                  <c:v>-20.751479</c:v>
                </c:pt>
                <c:pt idx="243">
                  <c:v>-31.127219</c:v>
                </c:pt>
                <c:pt idx="244">
                  <c:v>-41.502958999999997</c:v>
                </c:pt>
                <c:pt idx="245">
                  <c:v>-51.878698</c:v>
                </c:pt>
                <c:pt idx="246">
                  <c:v>-62.254438</c:v>
                </c:pt>
                <c:pt idx="247">
                  <c:v>-72.630178000000001</c:v>
                </c:pt>
                <c:pt idx="248">
                  <c:v>-83.005916999999997</c:v>
                </c:pt>
                <c:pt idx="249">
                  <c:v>-93.381657000000004</c:v>
                </c:pt>
                <c:pt idx="250">
                  <c:v>-103.757396</c:v>
                </c:pt>
                <c:pt idx="251">
                  <c:v>-114.13313599999999</c:v>
                </c:pt>
                <c:pt idx="252">
                  <c:v>-124.508876</c:v>
                </c:pt>
                <c:pt idx="253">
                  <c:v>-134.884615</c:v>
                </c:pt>
                <c:pt idx="254">
                  <c:v>-145.260355</c:v>
                </c:pt>
                <c:pt idx="255">
                  <c:v>-155.63609500000001</c:v>
                </c:pt>
                <c:pt idx="256">
                  <c:v>-180.63609500000001</c:v>
                </c:pt>
                <c:pt idx="257">
                  <c:v>-180.63609500000001</c:v>
                </c:pt>
                <c:pt idx="258">
                  <c:v>198.91716</c:v>
                </c:pt>
                <c:pt idx="259">
                  <c:v>198.91716</c:v>
                </c:pt>
                <c:pt idx="260">
                  <c:v>173.91716</c:v>
                </c:pt>
                <c:pt idx="261">
                  <c:v>162.32268199999999</c:v>
                </c:pt>
                <c:pt idx="262">
                  <c:v>150.728205</c:v>
                </c:pt>
                <c:pt idx="263">
                  <c:v>139.13372799999999</c:v>
                </c:pt>
                <c:pt idx="264">
                  <c:v>127.53925</c:v>
                </c:pt>
                <c:pt idx="265">
                  <c:v>115.944773</c:v>
                </c:pt>
                <c:pt idx="266">
                  <c:v>104.350296</c:v>
                </c:pt>
                <c:pt idx="267">
                  <c:v>92.755819000000002</c:v>
                </c:pt>
                <c:pt idx="268">
                  <c:v>81.161340999999993</c:v>
                </c:pt>
                <c:pt idx="269">
                  <c:v>69.566863999999995</c:v>
                </c:pt>
                <c:pt idx="270">
                  <c:v>57.972386999999998</c:v>
                </c:pt>
                <c:pt idx="271">
                  <c:v>46.377909000000002</c:v>
                </c:pt>
                <c:pt idx="272">
                  <c:v>34.783431999999998</c:v>
                </c:pt>
                <c:pt idx="273">
                  <c:v>23.188955</c:v>
                </c:pt>
                <c:pt idx="274">
                  <c:v>11.594476999999999</c:v>
                </c:pt>
                <c:pt idx="275">
                  <c:v>0</c:v>
                </c:pt>
                <c:pt idx="276">
                  <c:v>0</c:v>
                </c:pt>
                <c:pt idx="277">
                  <c:v>-11.594476999999999</c:v>
                </c:pt>
                <c:pt idx="278">
                  <c:v>-23.188955</c:v>
                </c:pt>
                <c:pt idx="279">
                  <c:v>-34.783431999999998</c:v>
                </c:pt>
                <c:pt idx="280">
                  <c:v>-46.377909000000002</c:v>
                </c:pt>
                <c:pt idx="281">
                  <c:v>-57.972386999999998</c:v>
                </c:pt>
                <c:pt idx="282">
                  <c:v>-69.566863999999995</c:v>
                </c:pt>
                <c:pt idx="283">
                  <c:v>-81.161340999999993</c:v>
                </c:pt>
                <c:pt idx="284">
                  <c:v>-92.755819000000002</c:v>
                </c:pt>
                <c:pt idx="285">
                  <c:v>-104.350296</c:v>
                </c:pt>
                <c:pt idx="286">
                  <c:v>-115.944773</c:v>
                </c:pt>
                <c:pt idx="287">
                  <c:v>-127.53925</c:v>
                </c:pt>
                <c:pt idx="288">
                  <c:v>-139.13372799999999</c:v>
                </c:pt>
                <c:pt idx="289">
                  <c:v>-150.728205</c:v>
                </c:pt>
                <c:pt idx="290">
                  <c:v>-162.32268199999999</c:v>
                </c:pt>
                <c:pt idx="291">
                  <c:v>-173.91716</c:v>
                </c:pt>
                <c:pt idx="292">
                  <c:v>-198.91716</c:v>
                </c:pt>
                <c:pt idx="293">
                  <c:v>-198.91716</c:v>
                </c:pt>
                <c:pt idx="294">
                  <c:v>216.210059</c:v>
                </c:pt>
                <c:pt idx="295">
                  <c:v>216.210059</c:v>
                </c:pt>
                <c:pt idx="296">
                  <c:v>191.210059</c:v>
                </c:pt>
                <c:pt idx="297">
                  <c:v>178.46272200000001</c:v>
                </c:pt>
                <c:pt idx="298">
                  <c:v>165.715385</c:v>
                </c:pt>
                <c:pt idx="299">
                  <c:v>152.96804700000001</c:v>
                </c:pt>
                <c:pt idx="300">
                  <c:v>140.22071</c:v>
                </c:pt>
                <c:pt idx="301">
                  <c:v>127.473373</c:v>
                </c:pt>
                <c:pt idx="302">
                  <c:v>114.72603599999999</c:v>
                </c:pt>
                <c:pt idx="303">
                  <c:v>101.97869799999999</c:v>
                </c:pt>
                <c:pt idx="304">
                  <c:v>89.231361000000007</c:v>
                </c:pt>
                <c:pt idx="305">
                  <c:v>76.484024000000005</c:v>
                </c:pt>
                <c:pt idx="306">
                  <c:v>63.736685999999999</c:v>
                </c:pt>
                <c:pt idx="307">
                  <c:v>50.989348999999997</c:v>
                </c:pt>
                <c:pt idx="308">
                  <c:v>38.242012000000003</c:v>
                </c:pt>
                <c:pt idx="309">
                  <c:v>25.494675000000001</c:v>
                </c:pt>
                <c:pt idx="310">
                  <c:v>12.747337</c:v>
                </c:pt>
                <c:pt idx="311">
                  <c:v>0</c:v>
                </c:pt>
                <c:pt idx="312">
                  <c:v>0</c:v>
                </c:pt>
                <c:pt idx="313">
                  <c:v>-12.747337</c:v>
                </c:pt>
                <c:pt idx="314">
                  <c:v>-25.494675000000001</c:v>
                </c:pt>
                <c:pt idx="315">
                  <c:v>-38.242012000000003</c:v>
                </c:pt>
                <c:pt idx="316">
                  <c:v>-50.989348999999997</c:v>
                </c:pt>
                <c:pt idx="317">
                  <c:v>-63.736685999999999</c:v>
                </c:pt>
                <c:pt idx="318">
                  <c:v>-76.484024000000005</c:v>
                </c:pt>
                <c:pt idx="319">
                  <c:v>-89.231361000000007</c:v>
                </c:pt>
                <c:pt idx="320">
                  <c:v>-101.97869799999999</c:v>
                </c:pt>
                <c:pt idx="321">
                  <c:v>-114.72603599999999</c:v>
                </c:pt>
                <c:pt idx="322">
                  <c:v>-127.473373</c:v>
                </c:pt>
                <c:pt idx="323">
                  <c:v>-140.22071</c:v>
                </c:pt>
                <c:pt idx="324">
                  <c:v>-152.96804700000001</c:v>
                </c:pt>
                <c:pt idx="325">
                  <c:v>-165.715385</c:v>
                </c:pt>
                <c:pt idx="326">
                  <c:v>-178.46272200000001</c:v>
                </c:pt>
                <c:pt idx="327">
                  <c:v>-191.210059</c:v>
                </c:pt>
                <c:pt idx="328">
                  <c:v>-216.210059</c:v>
                </c:pt>
                <c:pt idx="329">
                  <c:v>-216.210059</c:v>
                </c:pt>
                <c:pt idx="330">
                  <c:v>232.514793</c:v>
                </c:pt>
                <c:pt idx="331">
                  <c:v>232.514793</c:v>
                </c:pt>
                <c:pt idx="332">
                  <c:v>207.514793</c:v>
                </c:pt>
                <c:pt idx="333">
                  <c:v>193.68047300000001</c:v>
                </c:pt>
                <c:pt idx="334">
                  <c:v>179.84615400000001</c:v>
                </c:pt>
                <c:pt idx="335">
                  <c:v>166.01183399999999</c:v>
                </c:pt>
                <c:pt idx="336">
                  <c:v>152.177515</c:v>
                </c:pt>
                <c:pt idx="337">
                  <c:v>138.34319500000001</c:v>
                </c:pt>
                <c:pt idx="338">
                  <c:v>124.508876</c:v>
                </c:pt>
                <c:pt idx="339">
                  <c:v>110.674556</c:v>
                </c:pt>
                <c:pt idx="340">
                  <c:v>96.840237000000002</c:v>
                </c:pt>
                <c:pt idx="341">
                  <c:v>83.005916999999997</c:v>
                </c:pt>
                <c:pt idx="342">
                  <c:v>69.171598000000003</c:v>
                </c:pt>
                <c:pt idx="343">
                  <c:v>55.337277999999998</c:v>
                </c:pt>
                <c:pt idx="344">
                  <c:v>41.502958999999997</c:v>
                </c:pt>
                <c:pt idx="345">
                  <c:v>27.668638999999999</c:v>
                </c:pt>
                <c:pt idx="346">
                  <c:v>13.83432</c:v>
                </c:pt>
                <c:pt idx="347">
                  <c:v>0</c:v>
                </c:pt>
                <c:pt idx="348">
                  <c:v>0</c:v>
                </c:pt>
                <c:pt idx="349">
                  <c:v>-13.83432</c:v>
                </c:pt>
                <c:pt idx="350">
                  <c:v>-27.668638999999999</c:v>
                </c:pt>
                <c:pt idx="351">
                  <c:v>-41.502958999999997</c:v>
                </c:pt>
                <c:pt idx="352">
                  <c:v>-55.337277999999998</c:v>
                </c:pt>
                <c:pt idx="353">
                  <c:v>-69.171598000000003</c:v>
                </c:pt>
                <c:pt idx="354">
                  <c:v>-83.005916999999997</c:v>
                </c:pt>
                <c:pt idx="355">
                  <c:v>-96.840237000000002</c:v>
                </c:pt>
                <c:pt idx="356">
                  <c:v>-110.674556</c:v>
                </c:pt>
                <c:pt idx="357">
                  <c:v>-124.508876</c:v>
                </c:pt>
                <c:pt idx="358">
                  <c:v>-138.34319500000001</c:v>
                </c:pt>
                <c:pt idx="359">
                  <c:v>-152.177515</c:v>
                </c:pt>
                <c:pt idx="360">
                  <c:v>-166.01183399999999</c:v>
                </c:pt>
                <c:pt idx="361">
                  <c:v>-179.84615400000001</c:v>
                </c:pt>
                <c:pt idx="362">
                  <c:v>-193.68047300000001</c:v>
                </c:pt>
                <c:pt idx="363">
                  <c:v>-207.514793</c:v>
                </c:pt>
                <c:pt idx="364">
                  <c:v>-232.514793</c:v>
                </c:pt>
                <c:pt idx="365">
                  <c:v>-232.514793</c:v>
                </c:pt>
                <c:pt idx="366">
                  <c:v>247.83136099999999</c:v>
                </c:pt>
                <c:pt idx="367">
                  <c:v>247.83136099999999</c:v>
                </c:pt>
                <c:pt idx="368">
                  <c:v>222.83136099999999</c:v>
                </c:pt>
                <c:pt idx="369">
                  <c:v>207.97593699999999</c:v>
                </c:pt>
                <c:pt idx="370">
                  <c:v>193.12051299999999</c:v>
                </c:pt>
                <c:pt idx="371">
                  <c:v>178.26508899999999</c:v>
                </c:pt>
                <c:pt idx="372">
                  <c:v>163.40966499999999</c:v>
                </c:pt>
                <c:pt idx="373">
                  <c:v>148.55424099999999</c:v>
                </c:pt>
                <c:pt idx="374">
                  <c:v>133.69881699999999</c:v>
                </c:pt>
                <c:pt idx="375">
                  <c:v>118.84339300000001</c:v>
                </c:pt>
                <c:pt idx="376">
                  <c:v>103.987968</c:v>
                </c:pt>
                <c:pt idx="377">
                  <c:v>89.132543999999996</c:v>
                </c:pt>
                <c:pt idx="378">
                  <c:v>74.277119999999996</c:v>
                </c:pt>
                <c:pt idx="379">
                  <c:v>59.421695999999997</c:v>
                </c:pt>
                <c:pt idx="380">
                  <c:v>44.566271999999998</c:v>
                </c:pt>
                <c:pt idx="381">
                  <c:v>29.710847999999999</c:v>
                </c:pt>
                <c:pt idx="382">
                  <c:v>14.855423999999999</c:v>
                </c:pt>
                <c:pt idx="383">
                  <c:v>0</c:v>
                </c:pt>
                <c:pt idx="384">
                  <c:v>0</c:v>
                </c:pt>
                <c:pt idx="385">
                  <c:v>-14.855423999999999</c:v>
                </c:pt>
                <c:pt idx="386">
                  <c:v>-29.710847999999999</c:v>
                </c:pt>
                <c:pt idx="387">
                  <c:v>-44.566271999999998</c:v>
                </c:pt>
                <c:pt idx="388">
                  <c:v>-59.421695999999997</c:v>
                </c:pt>
                <c:pt idx="389">
                  <c:v>-74.277119999999996</c:v>
                </c:pt>
                <c:pt idx="390">
                  <c:v>-89.132543999999996</c:v>
                </c:pt>
                <c:pt idx="391">
                  <c:v>-103.987968</c:v>
                </c:pt>
                <c:pt idx="392">
                  <c:v>-118.84339300000001</c:v>
                </c:pt>
                <c:pt idx="393">
                  <c:v>-133.69881699999999</c:v>
                </c:pt>
                <c:pt idx="394">
                  <c:v>-148.55424099999999</c:v>
                </c:pt>
                <c:pt idx="395">
                  <c:v>-163.40966499999999</c:v>
                </c:pt>
                <c:pt idx="396">
                  <c:v>-178.26508899999999</c:v>
                </c:pt>
                <c:pt idx="397">
                  <c:v>-193.12051299999999</c:v>
                </c:pt>
                <c:pt idx="398">
                  <c:v>-207.97593699999999</c:v>
                </c:pt>
                <c:pt idx="399">
                  <c:v>-222.83136099999999</c:v>
                </c:pt>
                <c:pt idx="400">
                  <c:v>-247.83136099999999</c:v>
                </c:pt>
                <c:pt idx="401">
                  <c:v>-247.83136099999999</c:v>
                </c:pt>
                <c:pt idx="402">
                  <c:v>262.159763</c:v>
                </c:pt>
                <c:pt idx="403">
                  <c:v>262.159763</c:v>
                </c:pt>
                <c:pt idx="404">
                  <c:v>237.159763</c:v>
                </c:pt>
                <c:pt idx="405">
                  <c:v>221.34911199999999</c:v>
                </c:pt>
                <c:pt idx="406">
                  <c:v>205.53846200000001</c:v>
                </c:pt>
                <c:pt idx="407">
                  <c:v>189.727811</c:v>
                </c:pt>
                <c:pt idx="408">
                  <c:v>173.91716</c:v>
                </c:pt>
                <c:pt idx="409">
                  <c:v>158.10650899999999</c:v>
                </c:pt>
                <c:pt idx="410">
                  <c:v>142.29585800000001</c:v>
                </c:pt>
                <c:pt idx="411">
                  <c:v>126.485207</c:v>
                </c:pt>
                <c:pt idx="412">
                  <c:v>110.674556</c:v>
                </c:pt>
                <c:pt idx="413">
                  <c:v>94.863905000000003</c:v>
                </c:pt>
                <c:pt idx="414">
                  <c:v>79.053253999999995</c:v>
                </c:pt>
                <c:pt idx="415">
                  <c:v>63.242604</c:v>
                </c:pt>
                <c:pt idx="416">
                  <c:v>47.431953</c:v>
                </c:pt>
                <c:pt idx="417">
                  <c:v>31.621302</c:v>
                </c:pt>
                <c:pt idx="418">
                  <c:v>15.810651</c:v>
                </c:pt>
                <c:pt idx="419">
                  <c:v>0</c:v>
                </c:pt>
                <c:pt idx="420">
                  <c:v>0</c:v>
                </c:pt>
                <c:pt idx="421">
                  <c:v>-15.810651</c:v>
                </c:pt>
                <c:pt idx="422">
                  <c:v>-31.621302</c:v>
                </c:pt>
                <c:pt idx="423">
                  <c:v>-47.431953</c:v>
                </c:pt>
                <c:pt idx="424">
                  <c:v>-63.242604</c:v>
                </c:pt>
                <c:pt idx="425">
                  <c:v>-79.053253999999995</c:v>
                </c:pt>
                <c:pt idx="426">
                  <c:v>-94.863905000000003</c:v>
                </c:pt>
                <c:pt idx="427">
                  <c:v>-110.674556</c:v>
                </c:pt>
                <c:pt idx="428">
                  <c:v>-126.485207</c:v>
                </c:pt>
                <c:pt idx="429">
                  <c:v>-142.29585800000001</c:v>
                </c:pt>
                <c:pt idx="430">
                  <c:v>-158.10650899999999</c:v>
                </c:pt>
                <c:pt idx="431">
                  <c:v>-173.91716</c:v>
                </c:pt>
                <c:pt idx="432">
                  <c:v>-189.727811</c:v>
                </c:pt>
                <c:pt idx="433">
                  <c:v>-205.53846200000001</c:v>
                </c:pt>
                <c:pt idx="434">
                  <c:v>-221.34911199999999</c:v>
                </c:pt>
                <c:pt idx="435">
                  <c:v>-237.159763</c:v>
                </c:pt>
                <c:pt idx="436">
                  <c:v>-262.159763</c:v>
                </c:pt>
                <c:pt idx="437">
                  <c:v>-262.159763</c:v>
                </c:pt>
                <c:pt idx="438">
                  <c:v>275.5</c:v>
                </c:pt>
                <c:pt idx="439">
                  <c:v>275.5</c:v>
                </c:pt>
                <c:pt idx="440">
                  <c:v>250.5</c:v>
                </c:pt>
                <c:pt idx="441">
                  <c:v>233.8</c:v>
                </c:pt>
                <c:pt idx="442">
                  <c:v>217.1</c:v>
                </c:pt>
                <c:pt idx="443">
                  <c:v>200.4</c:v>
                </c:pt>
                <c:pt idx="444">
                  <c:v>183.7</c:v>
                </c:pt>
                <c:pt idx="445">
                  <c:v>167</c:v>
                </c:pt>
                <c:pt idx="446">
                  <c:v>150.30000000000001</c:v>
                </c:pt>
                <c:pt idx="447">
                  <c:v>133.6</c:v>
                </c:pt>
                <c:pt idx="448">
                  <c:v>116.9</c:v>
                </c:pt>
                <c:pt idx="449">
                  <c:v>100.2</c:v>
                </c:pt>
                <c:pt idx="450">
                  <c:v>83.5</c:v>
                </c:pt>
                <c:pt idx="451">
                  <c:v>66.8</c:v>
                </c:pt>
                <c:pt idx="452">
                  <c:v>50.1</c:v>
                </c:pt>
                <c:pt idx="453">
                  <c:v>33.4</c:v>
                </c:pt>
                <c:pt idx="454">
                  <c:v>16.7</c:v>
                </c:pt>
                <c:pt idx="455">
                  <c:v>0</c:v>
                </c:pt>
                <c:pt idx="456">
                  <c:v>0</c:v>
                </c:pt>
                <c:pt idx="457">
                  <c:v>-16.7</c:v>
                </c:pt>
                <c:pt idx="458">
                  <c:v>-33.4</c:v>
                </c:pt>
                <c:pt idx="459">
                  <c:v>-50.1</c:v>
                </c:pt>
                <c:pt idx="460">
                  <c:v>-66.8</c:v>
                </c:pt>
                <c:pt idx="461">
                  <c:v>-83.5</c:v>
                </c:pt>
                <c:pt idx="462">
                  <c:v>-100.2</c:v>
                </c:pt>
                <c:pt idx="463">
                  <c:v>-116.9</c:v>
                </c:pt>
                <c:pt idx="464">
                  <c:v>-133.6</c:v>
                </c:pt>
                <c:pt idx="465">
                  <c:v>-150.30000000000001</c:v>
                </c:pt>
                <c:pt idx="466">
                  <c:v>-167</c:v>
                </c:pt>
                <c:pt idx="467">
                  <c:v>-183.7</c:v>
                </c:pt>
                <c:pt idx="468">
                  <c:v>-200.4</c:v>
                </c:pt>
                <c:pt idx="469">
                  <c:v>-217.1</c:v>
                </c:pt>
                <c:pt idx="470">
                  <c:v>-233.8</c:v>
                </c:pt>
                <c:pt idx="471">
                  <c:v>-250.5</c:v>
                </c:pt>
                <c:pt idx="472">
                  <c:v>-275.5</c:v>
                </c:pt>
                <c:pt idx="473">
                  <c:v>-275.5</c:v>
                </c:pt>
                <c:pt idx="474">
                  <c:v>287.85207100000002</c:v>
                </c:pt>
                <c:pt idx="475">
                  <c:v>287.85207100000002</c:v>
                </c:pt>
                <c:pt idx="476">
                  <c:v>262.85207100000002</c:v>
                </c:pt>
                <c:pt idx="477">
                  <c:v>245.32859999999999</c:v>
                </c:pt>
                <c:pt idx="478">
                  <c:v>227.805128</c:v>
                </c:pt>
                <c:pt idx="479">
                  <c:v>210.281657</c:v>
                </c:pt>
                <c:pt idx="480">
                  <c:v>192.758185</c:v>
                </c:pt>
                <c:pt idx="481">
                  <c:v>175.234714</c:v>
                </c:pt>
                <c:pt idx="482">
                  <c:v>157.711243</c:v>
                </c:pt>
                <c:pt idx="483">
                  <c:v>140.187771</c:v>
                </c:pt>
                <c:pt idx="484">
                  <c:v>122.6643</c:v>
                </c:pt>
                <c:pt idx="485">
                  <c:v>105.140828</c:v>
                </c:pt>
                <c:pt idx="486">
                  <c:v>87.617356999999998</c:v>
                </c:pt>
                <c:pt idx="487">
                  <c:v>70.093885999999998</c:v>
                </c:pt>
                <c:pt idx="488">
                  <c:v>52.570414</c:v>
                </c:pt>
                <c:pt idx="489">
                  <c:v>35.046942999999999</c:v>
                </c:pt>
                <c:pt idx="490">
                  <c:v>17.523471000000001</c:v>
                </c:pt>
                <c:pt idx="491">
                  <c:v>0</c:v>
                </c:pt>
                <c:pt idx="492">
                  <c:v>0</c:v>
                </c:pt>
                <c:pt idx="493">
                  <c:v>-17.523471000000001</c:v>
                </c:pt>
                <c:pt idx="494">
                  <c:v>-35.046942999999999</c:v>
                </c:pt>
                <c:pt idx="495">
                  <c:v>-52.570414</c:v>
                </c:pt>
                <c:pt idx="496">
                  <c:v>-70.093885999999998</c:v>
                </c:pt>
                <c:pt idx="497">
                  <c:v>-87.617356999999998</c:v>
                </c:pt>
                <c:pt idx="498">
                  <c:v>-105.140828</c:v>
                </c:pt>
                <c:pt idx="499">
                  <c:v>-122.6643</c:v>
                </c:pt>
                <c:pt idx="500">
                  <c:v>-140.187771</c:v>
                </c:pt>
                <c:pt idx="501">
                  <c:v>-157.711243</c:v>
                </c:pt>
                <c:pt idx="502">
                  <c:v>-175.234714</c:v>
                </c:pt>
                <c:pt idx="503">
                  <c:v>-192.758185</c:v>
                </c:pt>
                <c:pt idx="504">
                  <c:v>-210.281657</c:v>
                </c:pt>
                <c:pt idx="505">
                  <c:v>-227.805128</c:v>
                </c:pt>
                <c:pt idx="506">
                  <c:v>-245.32859999999999</c:v>
                </c:pt>
                <c:pt idx="507">
                  <c:v>-262.85207100000002</c:v>
                </c:pt>
                <c:pt idx="508">
                  <c:v>-287.85207100000002</c:v>
                </c:pt>
                <c:pt idx="509">
                  <c:v>-287.85207100000002</c:v>
                </c:pt>
                <c:pt idx="510">
                  <c:v>299.21597600000001</c:v>
                </c:pt>
                <c:pt idx="511">
                  <c:v>299.21597600000001</c:v>
                </c:pt>
                <c:pt idx="512">
                  <c:v>274.21597600000001</c:v>
                </c:pt>
                <c:pt idx="513">
                  <c:v>255.934911</c:v>
                </c:pt>
                <c:pt idx="514">
                  <c:v>237.65384599999999</c:v>
                </c:pt>
                <c:pt idx="515">
                  <c:v>219.372781</c:v>
                </c:pt>
                <c:pt idx="516">
                  <c:v>201.09171599999999</c:v>
                </c:pt>
                <c:pt idx="517">
                  <c:v>182.81065100000001</c:v>
                </c:pt>
                <c:pt idx="518">
                  <c:v>164.52958599999999</c:v>
                </c:pt>
                <c:pt idx="519">
                  <c:v>146.24852100000001</c:v>
                </c:pt>
                <c:pt idx="520">
                  <c:v>127.967456</c:v>
                </c:pt>
                <c:pt idx="521">
                  <c:v>109.686391</c:v>
                </c:pt>
                <c:pt idx="522">
                  <c:v>91.405325000000005</c:v>
                </c:pt>
                <c:pt idx="523">
                  <c:v>73.124260000000007</c:v>
                </c:pt>
                <c:pt idx="524">
                  <c:v>54.843195000000001</c:v>
                </c:pt>
                <c:pt idx="525">
                  <c:v>36.562130000000003</c:v>
                </c:pt>
                <c:pt idx="526">
                  <c:v>18.281065000000002</c:v>
                </c:pt>
                <c:pt idx="527">
                  <c:v>0</c:v>
                </c:pt>
                <c:pt idx="528">
                  <c:v>0</c:v>
                </c:pt>
                <c:pt idx="529">
                  <c:v>-18.281065000000002</c:v>
                </c:pt>
                <c:pt idx="530">
                  <c:v>-36.562130000000003</c:v>
                </c:pt>
                <c:pt idx="531">
                  <c:v>-54.843195000000001</c:v>
                </c:pt>
                <c:pt idx="532">
                  <c:v>-73.124260000000007</c:v>
                </c:pt>
                <c:pt idx="533">
                  <c:v>-91.405325000000005</c:v>
                </c:pt>
                <c:pt idx="534">
                  <c:v>-109.686391</c:v>
                </c:pt>
                <c:pt idx="535">
                  <c:v>-127.967456</c:v>
                </c:pt>
                <c:pt idx="536">
                  <c:v>-146.24852100000001</c:v>
                </c:pt>
                <c:pt idx="537">
                  <c:v>-164.52958599999999</c:v>
                </c:pt>
                <c:pt idx="538">
                  <c:v>-182.81065100000001</c:v>
                </c:pt>
                <c:pt idx="539">
                  <c:v>-201.09171599999999</c:v>
                </c:pt>
                <c:pt idx="540">
                  <c:v>-219.372781</c:v>
                </c:pt>
                <c:pt idx="541">
                  <c:v>-237.65384599999999</c:v>
                </c:pt>
                <c:pt idx="542">
                  <c:v>-255.934911</c:v>
                </c:pt>
                <c:pt idx="543">
                  <c:v>-274.21597600000001</c:v>
                </c:pt>
                <c:pt idx="544">
                  <c:v>-299.21597600000001</c:v>
                </c:pt>
                <c:pt idx="545">
                  <c:v>-299.21597600000001</c:v>
                </c:pt>
                <c:pt idx="546">
                  <c:v>309.59171600000002</c:v>
                </c:pt>
                <c:pt idx="547">
                  <c:v>309.59171600000002</c:v>
                </c:pt>
                <c:pt idx="548">
                  <c:v>284.59171600000002</c:v>
                </c:pt>
                <c:pt idx="549">
                  <c:v>265.61893500000002</c:v>
                </c:pt>
                <c:pt idx="550">
                  <c:v>246.646154</c:v>
                </c:pt>
                <c:pt idx="551">
                  <c:v>227.673373</c:v>
                </c:pt>
                <c:pt idx="552">
                  <c:v>208.700592</c:v>
                </c:pt>
                <c:pt idx="553">
                  <c:v>189.727811</c:v>
                </c:pt>
                <c:pt idx="554">
                  <c:v>170.75503</c:v>
                </c:pt>
                <c:pt idx="555">
                  <c:v>151.78224900000001</c:v>
                </c:pt>
                <c:pt idx="556">
                  <c:v>132.80946700000001</c:v>
                </c:pt>
                <c:pt idx="557">
                  <c:v>113.836686</c:v>
                </c:pt>
                <c:pt idx="558">
                  <c:v>94.863905000000003</c:v>
                </c:pt>
                <c:pt idx="559">
                  <c:v>75.891124000000005</c:v>
                </c:pt>
                <c:pt idx="560">
                  <c:v>56.918343</c:v>
                </c:pt>
                <c:pt idx="561">
                  <c:v>37.945562000000002</c:v>
                </c:pt>
                <c:pt idx="562">
                  <c:v>18.972781000000001</c:v>
                </c:pt>
                <c:pt idx="563">
                  <c:v>0</c:v>
                </c:pt>
                <c:pt idx="564">
                  <c:v>0</c:v>
                </c:pt>
                <c:pt idx="565">
                  <c:v>-18.972781000000001</c:v>
                </c:pt>
                <c:pt idx="566">
                  <c:v>-37.945562000000002</c:v>
                </c:pt>
                <c:pt idx="567">
                  <c:v>-56.918343</c:v>
                </c:pt>
                <c:pt idx="568">
                  <c:v>-75.891124000000005</c:v>
                </c:pt>
                <c:pt idx="569">
                  <c:v>-94.863905000000003</c:v>
                </c:pt>
                <c:pt idx="570">
                  <c:v>-113.836686</c:v>
                </c:pt>
                <c:pt idx="571">
                  <c:v>-132.80946700000001</c:v>
                </c:pt>
                <c:pt idx="572">
                  <c:v>-151.78224900000001</c:v>
                </c:pt>
                <c:pt idx="573">
                  <c:v>-170.75503</c:v>
                </c:pt>
                <c:pt idx="574">
                  <c:v>-189.727811</c:v>
                </c:pt>
                <c:pt idx="575">
                  <c:v>-208.700592</c:v>
                </c:pt>
                <c:pt idx="576">
                  <c:v>-227.673373</c:v>
                </c:pt>
                <c:pt idx="577">
                  <c:v>-246.646154</c:v>
                </c:pt>
                <c:pt idx="578">
                  <c:v>-265.61893500000002</c:v>
                </c:pt>
                <c:pt idx="579">
                  <c:v>-284.59171600000002</c:v>
                </c:pt>
                <c:pt idx="580">
                  <c:v>-309.59171600000002</c:v>
                </c:pt>
                <c:pt idx="581">
                  <c:v>-309.59171600000002</c:v>
                </c:pt>
                <c:pt idx="582">
                  <c:v>318.97928999999999</c:v>
                </c:pt>
                <c:pt idx="583">
                  <c:v>318.97928999999999</c:v>
                </c:pt>
                <c:pt idx="584">
                  <c:v>293.97928999999999</c:v>
                </c:pt>
                <c:pt idx="585">
                  <c:v>274.38067100000001</c:v>
                </c:pt>
                <c:pt idx="586">
                  <c:v>254.782051</c:v>
                </c:pt>
                <c:pt idx="587">
                  <c:v>235.18343200000001</c:v>
                </c:pt>
                <c:pt idx="588">
                  <c:v>215.584813</c:v>
                </c:pt>
                <c:pt idx="589">
                  <c:v>195.98619299999999</c:v>
                </c:pt>
                <c:pt idx="590">
                  <c:v>176.387574</c:v>
                </c:pt>
                <c:pt idx="591">
                  <c:v>156.78895499999999</c:v>
                </c:pt>
                <c:pt idx="592">
                  <c:v>137.190335</c:v>
                </c:pt>
                <c:pt idx="593">
                  <c:v>117.59171600000001</c:v>
                </c:pt>
                <c:pt idx="594">
                  <c:v>97.993097000000006</c:v>
                </c:pt>
                <c:pt idx="595">
                  <c:v>78.394476999999995</c:v>
                </c:pt>
                <c:pt idx="596">
                  <c:v>58.795858000000003</c:v>
                </c:pt>
                <c:pt idx="597">
                  <c:v>39.197239000000003</c:v>
                </c:pt>
                <c:pt idx="598">
                  <c:v>19.598618999999999</c:v>
                </c:pt>
                <c:pt idx="599">
                  <c:v>0</c:v>
                </c:pt>
                <c:pt idx="600">
                  <c:v>0</c:v>
                </c:pt>
                <c:pt idx="601">
                  <c:v>-19.598618999999999</c:v>
                </c:pt>
                <c:pt idx="602">
                  <c:v>-39.197239000000003</c:v>
                </c:pt>
                <c:pt idx="603">
                  <c:v>-58.795858000000003</c:v>
                </c:pt>
                <c:pt idx="604">
                  <c:v>-78.394476999999995</c:v>
                </c:pt>
                <c:pt idx="605">
                  <c:v>-97.993097000000006</c:v>
                </c:pt>
                <c:pt idx="606">
                  <c:v>-117.59171600000001</c:v>
                </c:pt>
                <c:pt idx="607">
                  <c:v>-137.190335</c:v>
                </c:pt>
                <c:pt idx="608">
                  <c:v>-156.78895499999999</c:v>
                </c:pt>
                <c:pt idx="609">
                  <c:v>-176.387574</c:v>
                </c:pt>
                <c:pt idx="610">
                  <c:v>-195.98619299999999</c:v>
                </c:pt>
                <c:pt idx="611">
                  <c:v>-215.584813</c:v>
                </c:pt>
                <c:pt idx="612">
                  <c:v>-235.18343200000001</c:v>
                </c:pt>
                <c:pt idx="613">
                  <c:v>-254.782051</c:v>
                </c:pt>
                <c:pt idx="614">
                  <c:v>-274.38067100000001</c:v>
                </c:pt>
                <c:pt idx="615">
                  <c:v>-293.97928999999999</c:v>
                </c:pt>
                <c:pt idx="616">
                  <c:v>-318.97928999999999</c:v>
                </c:pt>
                <c:pt idx="617">
                  <c:v>-318.97928999999999</c:v>
                </c:pt>
                <c:pt idx="618">
                  <c:v>327.37869799999999</c:v>
                </c:pt>
                <c:pt idx="619">
                  <c:v>327.37869799999999</c:v>
                </c:pt>
                <c:pt idx="620">
                  <c:v>302.37869799999999</c:v>
                </c:pt>
                <c:pt idx="621">
                  <c:v>282.22011800000001</c:v>
                </c:pt>
                <c:pt idx="622">
                  <c:v>262.06153799999998</c:v>
                </c:pt>
                <c:pt idx="623">
                  <c:v>241.90295900000001</c:v>
                </c:pt>
                <c:pt idx="624">
                  <c:v>221.74437900000001</c:v>
                </c:pt>
                <c:pt idx="625">
                  <c:v>201.58579900000001</c:v>
                </c:pt>
                <c:pt idx="626">
                  <c:v>181.42721900000001</c:v>
                </c:pt>
                <c:pt idx="627">
                  <c:v>161.26863900000001</c:v>
                </c:pt>
                <c:pt idx="628">
                  <c:v>141.11005900000001</c:v>
                </c:pt>
                <c:pt idx="629">
                  <c:v>120.95147900000001</c:v>
                </c:pt>
                <c:pt idx="630">
                  <c:v>100.79289900000001</c:v>
                </c:pt>
                <c:pt idx="631">
                  <c:v>80.634320000000002</c:v>
                </c:pt>
                <c:pt idx="632">
                  <c:v>60.475740000000002</c:v>
                </c:pt>
                <c:pt idx="633">
                  <c:v>40.317160000000001</c:v>
                </c:pt>
                <c:pt idx="634">
                  <c:v>20.158580000000001</c:v>
                </c:pt>
                <c:pt idx="635">
                  <c:v>0</c:v>
                </c:pt>
                <c:pt idx="636">
                  <c:v>0</c:v>
                </c:pt>
                <c:pt idx="637">
                  <c:v>-20.158580000000001</c:v>
                </c:pt>
                <c:pt idx="638">
                  <c:v>-40.317160000000001</c:v>
                </c:pt>
                <c:pt idx="639">
                  <c:v>-60.475740000000002</c:v>
                </c:pt>
                <c:pt idx="640">
                  <c:v>-80.634320000000002</c:v>
                </c:pt>
                <c:pt idx="641">
                  <c:v>-100.79289900000001</c:v>
                </c:pt>
                <c:pt idx="642">
                  <c:v>-120.95147900000001</c:v>
                </c:pt>
                <c:pt idx="643">
                  <c:v>-141.11005900000001</c:v>
                </c:pt>
                <c:pt idx="644">
                  <c:v>-161.26863900000001</c:v>
                </c:pt>
                <c:pt idx="645">
                  <c:v>-181.42721900000001</c:v>
                </c:pt>
                <c:pt idx="646">
                  <c:v>-201.58579900000001</c:v>
                </c:pt>
                <c:pt idx="647">
                  <c:v>-221.74437900000001</c:v>
                </c:pt>
                <c:pt idx="648">
                  <c:v>-241.90295900000001</c:v>
                </c:pt>
                <c:pt idx="649">
                  <c:v>-262.06153799999998</c:v>
                </c:pt>
                <c:pt idx="650">
                  <c:v>-282.22011800000001</c:v>
                </c:pt>
                <c:pt idx="651">
                  <c:v>-302.37869799999999</c:v>
                </c:pt>
                <c:pt idx="652">
                  <c:v>-327.37869799999999</c:v>
                </c:pt>
                <c:pt idx="653">
                  <c:v>-327.37869799999999</c:v>
                </c:pt>
                <c:pt idx="654">
                  <c:v>334.789941</c:v>
                </c:pt>
                <c:pt idx="655">
                  <c:v>334.789941</c:v>
                </c:pt>
                <c:pt idx="656">
                  <c:v>309.789941</c:v>
                </c:pt>
                <c:pt idx="657">
                  <c:v>289.13727799999998</c:v>
                </c:pt>
                <c:pt idx="658">
                  <c:v>268.48461500000002</c:v>
                </c:pt>
                <c:pt idx="659">
                  <c:v>247.831953</c:v>
                </c:pt>
                <c:pt idx="660">
                  <c:v>227.17929000000001</c:v>
                </c:pt>
                <c:pt idx="661">
                  <c:v>206.52662699999999</c:v>
                </c:pt>
                <c:pt idx="662">
                  <c:v>185.873964</c:v>
                </c:pt>
                <c:pt idx="663">
                  <c:v>165.22130200000001</c:v>
                </c:pt>
                <c:pt idx="664">
                  <c:v>144.56863899999999</c:v>
                </c:pt>
                <c:pt idx="665">
                  <c:v>123.915976</c:v>
                </c:pt>
                <c:pt idx="666">
                  <c:v>103.26331399999999</c:v>
                </c:pt>
                <c:pt idx="667">
                  <c:v>82.610651000000004</c:v>
                </c:pt>
                <c:pt idx="668">
                  <c:v>61.957988</c:v>
                </c:pt>
                <c:pt idx="669">
                  <c:v>41.305325000000003</c:v>
                </c:pt>
                <c:pt idx="670">
                  <c:v>20.652663</c:v>
                </c:pt>
                <c:pt idx="671">
                  <c:v>0</c:v>
                </c:pt>
                <c:pt idx="672">
                  <c:v>0</c:v>
                </c:pt>
                <c:pt idx="673">
                  <c:v>-20.652663</c:v>
                </c:pt>
                <c:pt idx="674">
                  <c:v>-41.305325000000003</c:v>
                </c:pt>
                <c:pt idx="675">
                  <c:v>-61.957988</c:v>
                </c:pt>
                <c:pt idx="676">
                  <c:v>-82.610651000000004</c:v>
                </c:pt>
                <c:pt idx="677">
                  <c:v>-103.26331399999999</c:v>
                </c:pt>
                <c:pt idx="678">
                  <c:v>-123.915976</c:v>
                </c:pt>
                <c:pt idx="679">
                  <c:v>-144.56863899999999</c:v>
                </c:pt>
                <c:pt idx="680">
                  <c:v>-165.22130200000001</c:v>
                </c:pt>
                <c:pt idx="681">
                  <c:v>-185.873964</c:v>
                </c:pt>
                <c:pt idx="682">
                  <c:v>-206.52662699999999</c:v>
                </c:pt>
                <c:pt idx="683">
                  <c:v>-227.17929000000001</c:v>
                </c:pt>
                <c:pt idx="684">
                  <c:v>-247.831953</c:v>
                </c:pt>
                <c:pt idx="685">
                  <c:v>-268.48461500000002</c:v>
                </c:pt>
                <c:pt idx="686">
                  <c:v>-289.13727799999998</c:v>
                </c:pt>
                <c:pt idx="687">
                  <c:v>-309.789941</c:v>
                </c:pt>
                <c:pt idx="688">
                  <c:v>-334.789941</c:v>
                </c:pt>
                <c:pt idx="689">
                  <c:v>-334.789941</c:v>
                </c:pt>
                <c:pt idx="690">
                  <c:v>341.21301799999998</c:v>
                </c:pt>
                <c:pt idx="691">
                  <c:v>341.21301799999998</c:v>
                </c:pt>
                <c:pt idx="692">
                  <c:v>316.21301799999998</c:v>
                </c:pt>
                <c:pt idx="693">
                  <c:v>295.13215000000002</c:v>
                </c:pt>
                <c:pt idx="694">
                  <c:v>274.05128200000001</c:v>
                </c:pt>
                <c:pt idx="695">
                  <c:v>252.97041400000001</c:v>
                </c:pt>
                <c:pt idx="696">
                  <c:v>231.889546</c:v>
                </c:pt>
                <c:pt idx="697">
                  <c:v>210.80867900000001</c:v>
                </c:pt>
                <c:pt idx="698">
                  <c:v>189.727811</c:v>
                </c:pt>
                <c:pt idx="699">
                  <c:v>168.64694299999999</c:v>
                </c:pt>
                <c:pt idx="700">
                  <c:v>147.56607500000001</c:v>
                </c:pt>
                <c:pt idx="701">
                  <c:v>126.485207</c:v>
                </c:pt>
                <c:pt idx="702">
                  <c:v>105.40433899999999</c:v>
                </c:pt>
                <c:pt idx="703">
                  <c:v>84.323470999999998</c:v>
                </c:pt>
                <c:pt idx="704">
                  <c:v>63.242604</c:v>
                </c:pt>
                <c:pt idx="705">
                  <c:v>42.161735999999998</c:v>
                </c:pt>
                <c:pt idx="706">
                  <c:v>21.080867999999999</c:v>
                </c:pt>
                <c:pt idx="707">
                  <c:v>0</c:v>
                </c:pt>
                <c:pt idx="708">
                  <c:v>0</c:v>
                </c:pt>
                <c:pt idx="709">
                  <c:v>-21.080867999999999</c:v>
                </c:pt>
                <c:pt idx="710">
                  <c:v>-42.161735999999998</c:v>
                </c:pt>
                <c:pt idx="711">
                  <c:v>-63.242604</c:v>
                </c:pt>
                <c:pt idx="712">
                  <c:v>-84.323470999999998</c:v>
                </c:pt>
                <c:pt idx="713">
                  <c:v>-105.40433899999999</c:v>
                </c:pt>
                <c:pt idx="714">
                  <c:v>-126.485207</c:v>
                </c:pt>
                <c:pt idx="715">
                  <c:v>-147.56607500000001</c:v>
                </c:pt>
                <c:pt idx="716">
                  <c:v>-168.64694299999999</c:v>
                </c:pt>
                <c:pt idx="717">
                  <c:v>-189.727811</c:v>
                </c:pt>
                <c:pt idx="718">
                  <c:v>-210.80867900000001</c:v>
                </c:pt>
                <c:pt idx="719">
                  <c:v>-231.889546</c:v>
                </c:pt>
                <c:pt idx="720">
                  <c:v>-252.97041400000001</c:v>
                </c:pt>
                <c:pt idx="721">
                  <c:v>-274.05128200000001</c:v>
                </c:pt>
                <c:pt idx="722">
                  <c:v>-295.13215000000002</c:v>
                </c:pt>
                <c:pt idx="723">
                  <c:v>-316.21301799999998</c:v>
                </c:pt>
                <c:pt idx="724">
                  <c:v>-341.21301799999998</c:v>
                </c:pt>
                <c:pt idx="725">
                  <c:v>-341.21301799999998</c:v>
                </c:pt>
                <c:pt idx="726">
                  <c:v>346.64792899999998</c:v>
                </c:pt>
                <c:pt idx="727">
                  <c:v>346.64792899999998</c:v>
                </c:pt>
                <c:pt idx="728">
                  <c:v>321.64792899999998</c:v>
                </c:pt>
                <c:pt idx="729">
                  <c:v>300.20473399999997</c:v>
                </c:pt>
                <c:pt idx="730">
                  <c:v>278.76153799999997</c:v>
                </c:pt>
                <c:pt idx="731">
                  <c:v>257.31834300000003</c:v>
                </c:pt>
                <c:pt idx="732">
                  <c:v>235.875148</c:v>
                </c:pt>
                <c:pt idx="733">
                  <c:v>214.43195299999999</c:v>
                </c:pt>
                <c:pt idx="734">
                  <c:v>192.98875699999999</c:v>
                </c:pt>
                <c:pt idx="735">
                  <c:v>171.54556199999999</c:v>
                </c:pt>
                <c:pt idx="736">
                  <c:v>150.10236699999999</c:v>
                </c:pt>
                <c:pt idx="737">
                  <c:v>128.65917200000001</c:v>
                </c:pt>
                <c:pt idx="738">
                  <c:v>107.215976</c:v>
                </c:pt>
                <c:pt idx="739">
                  <c:v>85.772780999999995</c:v>
                </c:pt>
                <c:pt idx="740">
                  <c:v>64.329586000000006</c:v>
                </c:pt>
                <c:pt idx="741">
                  <c:v>42.886391000000003</c:v>
                </c:pt>
                <c:pt idx="742">
                  <c:v>21.443194999999999</c:v>
                </c:pt>
                <c:pt idx="743">
                  <c:v>0</c:v>
                </c:pt>
                <c:pt idx="744">
                  <c:v>0</c:v>
                </c:pt>
                <c:pt idx="745">
                  <c:v>-21.443194999999999</c:v>
                </c:pt>
                <c:pt idx="746">
                  <c:v>-42.886391000000003</c:v>
                </c:pt>
                <c:pt idx="747">
                  <c:v>-64.329586000000006</c:v>
                </c:pt>
                <c:pt idx="748">
                  <c:v>-85.772780999999995</c:v>
                </c:pt>
                <c:pt idx="749">
                  <c:v>-107.215976</c:v>
                </c:pt>
                <c:pt idx="750">
                  <c:v>-128.65917200000001</c:v>
                </c:pt>
                <c:pt idx="751">
                  <c:v>-150.10236699999999</c:v>
                </c:pt>
                <c:pt idx="752">
                  <c:v>-171.54556199999999</c:v>
                </c:pt>
                <c:pt idx="753">
                  <c:v>-192.98875699999999</c:v>
                </c:pt>
                <c:pt idx="754">
                  <c:v>-214.43195299999999</c:v>
                </c:pt>
                <c:pt idx="755">
                  <c:v>-235.875148</c:v>
                </c:pt>
                <c:pt idx="756">
                  <c:v>-257.31834300000003</c:v>
                </c:pt>
                <c:pt idx="757">
                  <c:v>-278.76153799999997</c:v>
                </c:pt>
                <c:pt idx="758">
                  <c:v>-300.20473399999997</c:v>
                </c:pt>
                <c:pt idx="759">
                  <c:v>-321.64792899999998</c:v>
                </c:pt>
                <c:pt idx="760">
                  <c:v>-346.64792899999998</c:v>
                </c:pt>
                <c:pt idx="761">
                  <c:v>-346.64792899999998</c:v>
                </c:pt>
                <c:pt idx="762">
                  <c:v>351.094675</c:v>
                </c:pt>
                <c:pt idx="763">
                  <c:v>351.094675</c:v>
                </c:pt>
                <c:pt idx="764">
                  <c:v>326.094675</c:v>
                </c:pt>
                <c:pt idx="765">
                  <c:v>304.35503</c:v>
                </c:pt>
                <c:pt idx="766">
                  <c:v>282.615385</c:v>
                </c:pt>
                <c:pt idx="767">
                  <c:v>260.87574000000001</c:v>
                </c:pt>
                <c:pt idx="768">
                  <c:v>239.13609500000001</c:v>
                </c:pt>
                <c:pt idx="769">
                  <c:v>217.39644999999999</c:v>
                </c:pt>
                <c:pt idx="770">
                  <c:v>195.65680499999999</c:v>
                </c:pt>
                <c:pt idx="771">
                  <c:v>173.91716</c:v>
                </c:pt>
                <c:pt idx="772">
                  <c:v>152.177515</c:v>
                </c:pt>
                <c:pt idx="773">
                  <c:v>130.43787</c:v>
                </c:pt>
                <c:pt idx="774">
                  <c:v>108.69822499999999</c:v>
                </c:pt>
                <c:pt idx="775">
                  <c:v>86.958579999999998</c:v>
                </c:pt>
                <c:pt idx="776">
                  <c:v>65.218935000000002</c:v>
                </c:pt>
                <c:pt idx="777">
                  <c:v>43.479289999999999</c:v>
                </c:pt>
                <c:pt idx="778">
                  <c:v>21.739644999999999</c:v>
                </c:pt>
                <c:pt idx="779">
                  <c:v>0</c:v>
                </c:pt>
                <c:pt idx="780">
                  <c:v>0</c:v>
                </c:pt>
                <c:pt idx="781">
                  <c:v>-21.739644999999999</c:v>
                </c:pt>
                <c:pt idx="782">
                  <c:v>-43.479289999999999</c:v>
                </c:pt>
                <c:pt idx="783">
                  <c:v>-65.218935000000002</c:v>
                </c:pt>
                <c:pt idx="784">
                  <c:v>-86.958579999999998</c:v>
                </c:pt>
                <c:pt idx="785">
                  <c:v>-108.69822499999999</c:v>
                </c:pt>
                <c:pt idx="786">
                  <c:v>-130.43787</c:v>
                </c:pt>
                <c:pt idx="787">
                  <c:v>-152.177515</c:v>
                </c:pt>
                <c:pt idx="788">
                  <c:v>-173.91716</c:v>
                </c:pt>
                <c:pt idx="789">
                  <c:v>-195.65680499999999</c:v>
                </c:pt>
                <c:pt idx="790">
                  <c:v>-217.39644999999999</c:v>
                </c:pt>
                <c:pt idx="791">
                  <c:v>-239.13609500000001</c:v>
                </c:pt>
                <c:pt idx="792">
                  <c:v>-260.87574000000001</c:v>
                </c:pt>
                <c:pt idx="793">
                  <c:v>-282.615385</c:v>
                </c:pt>
                <c:pt idx="794">
                  <c:v>-304.35503</c:v>
                </c:pt>
                <c:pt idx="795">
                  <c:v>-326.094675</c:v>
                </c:pt>
                <c:pt idx="796">
                  <c:v>-351.094675</c:v>
                </c:pt>
                <c:pt idx="797">
                  <c:v>-351.094675</c:v>
                </c:pt>
                <c:pt idx="798">
                  <c:v>354.55325399999998</c:v>
                </c:pt>
                <c:pt idx="799">
                  <c:v>354.55325399999998</c:v>
                </c:pt>
                <c:pt idx="800">
                  <c:v>329.55325399999998</c:v>
                </c:pt>
                <c:pt idx="801">
                  <c:v>307.58303699999999</c:v>
                </c:pt>
                <c:pt idx="802">
                  <c:v>285.612821</c:v>
                </c:pt>
                <c:pt idx="803">
                  <c:v>263.64260400000001</c:v>
                </c:pt>
                <c:pt idx="804">
                  <c:v>241.67238699999999</c:v>
                </c:pt>
                <c:pt idx="805">
                  <c:v>219.70217</c:v>
                </c:pt>
                <c:pt idx="806">
                  <c:v>197.731953</c:v>
                </c:pt>
                <c:pt idx="807">
                  <c:v>175.76173600000001</c:v>
                </c:pt>
                <c:pt idx="808">
                  <c:v>153.79151899999999</c:v>
                </c:pt>
                <c:pt idx="809">
                  <c:v>131.821302</c:v>
                </c:pt>
                <c:pt idx="810">
                  <c:v>109.851085</c:v>
                </c:pt>
                <c:pt idx="811">
                  <c:v>87.880868000000007</c:v>
                </c:pt>
                <c:pt idx="812">
                  <c:v>65.910651000000001</c:v>
                </c:pt>
                <c:pt idx="813">
                  <c:v>43.940434000000003</c:v>
                </c:pt>
                <c:pt idx="814">
                  <c:v>21.970217000000002</c:v>
                </c:pt>
                <c:pt idx="815">
                  <c:v>0</c:v>
                </c:pt>
                <c:pt idx="816">
                  <c:v>0</c:v>
                </c:pt>
                <c:pt idx="817">
                  <c:v>-21.970217000000002</c:v>
                </c:pt>
                <c:pt idx="818">
                  <c:v>-43.940434000000003</c:v>
                </c:pt>
                <c:pt idx="819">
                  <c:v>-65.910651000000001</c:v>
                </c:pt>
                <c:pt idx="820">
                  <c:v>-87.880868000000007</c:v>
                </c:pt>
                <c:pt idx="821">
                  <c:v>-109.851085</c:v>
                </c:pt>
                <c:pt idx="822">
                  <c:v>-131.821302</c:v>
                </c:pt>
                <c:pt idx="823">
                  <c:v>-153.79151899999999</c:v>
                </c:pt>
                <c:pt idx="824">
                  <c:v>-175.76173600000001</c:v>
                </c:pt>
                <c:pt idx="825">
                  <c:v>-197.731953</c:v>
                </c:pt>
                <c:pt idx="826">
                  <c:v>-219.70217</c:v>
                </c:pt>
                <c:pt idx="827">
                  <c:v>-241.67238699999999</c:v>
                </c:pt>
                <c:pt idx="828">
                  <c:v>-263.64260400000001</c:v>
                </c:pt>
                <c:pt idx="829">
                  <c:v>-285.612821</c:v>
                </c:pt>
                <c:pt idx="830">
                  <c:v>-307.58303699999999</c:v>
                </c:pt>
                <c:pt idx="831">
                  <c:v>-329.55325399999998</c:v>
                </c:pt>
                <c:pt idx="832">
                  <c:v>-354.55325399999998</c:v>
                </c:pt>
                <c:pt idx="833">
                  <c:v>-354.55325399999998</c:v>
                </c:pt>
                <c:pt idx="834">
                  <c:v>357.02366899999998</c:v>
                </c:pt>
                <c:pt idx="835">
                  <c:v>357.02366899999998</c:v>
                </c:pt>
                <c:pt idx="836">
                  <c:v>332.02366899999998</c:v>
                </c:pt>
                <c:pt idx="837">
                  <c:v>309.888757</c:v>
                </c:pt>
                <c:pt idx="838">
                  <c:v>287.75384600000001</c:v>
                </c:pt>
                <c:pt idx="839">
                  <c:v>265.61893500000002</c:v>
                </c:pt>
                <c:pt idx="840">
                  <c:v>243.48402400000001</c:v>
                </c:pt>
                <c:pt idx="841">
                  <c:v>221.34911199999999</c:v>
                </c:pt>
                <c:pt idx="842">
                  <c:v>199.214201</c:v>
                </c:pt>
                <c:pt idx="843">
                  <c:v>177.07928999999999</c:v>
                </c:pt>
                <c:pt idx="844">
                  <c:v>154.944379</c:v>
                </c:pt>
                <c:pt idx="845">
                  <c:v>132.80946700000001</c:v>
                </c:pt>
                <c:pt idx="846">
                  <c:v>110.674556</c:v>
                </c:pt>
                <c:pt idx="847">
                  <c:v>88.539644999999993</c:v>
                </c:pt>
                <c:pt idx="848">
                  <c:v>66.404734000000005</c:v>
                </c:pt>
                <c:pt idx="849">
                  <c:v>44.269821999999998</c:v>
                </c:pt>
                <c:pt idx="850">
                  <c:v>22.134910999999999</c:v>
                </c:pt>
                <c:pt idx="851">
                  <c:v>0</c:v>
                </c:pt>
                <c:pt idx="852">
                  <c:v>0</c:v>
                </c:pt>
                <c:pt idx="853">
                  <c:v>-22.134910999999999</c:v>
                </c:pt>
                <c:pt idx="854">
                  <c:v>-44.269821999999998</c:v>
                </c:pt>
                <c:pt idx="855">
                  <c:v>-66.404734000000005</c:v>
                </c:pt>
                <c:pt idx="856">
                  <c:v>-88.539644999999993</c:v>
                </c:pt>
                <c:pt idx="857">
                  <c:v>-110.674556</c:v>
                </c:pt>
                <c:pt idx="858">
                  <c:v>-132.80946700000001</c:v>
                </c:pt>
                <c:pt idx="859">
                  <c:v>-154.944379</c:v>
                </c:pt>
                <c:pt idx="860">
                  <c:v>-177.07928999999999</c:v>
                </c:pt>
                <c:pt idx="861">
                  <c:v>-199.214201</c:v>
                </c:pt>
                <c:pt idx="862">
                  <c:v>-221.34911199999999</c:v>
                </c:pt>
                <c:pt idx="863">
                  <c:v>-243.48402400000001</c:v>
                </c:pt>
                <c:pt idx="864">
                  <c:v>-265.61893500000002</c:v>
                </c:pt>
                <c:pt idx="865">
                  <c:v>-287.75384600000001</c:v>
                </c:pt>
                <c:pt idx="866">
                  <c:v>-309.888757</c:v>
                </c:pt>
                <c:pt idx="867">
                  <c:v>-332.02366899999998</c:v>
                </c:pt>
                <c:pt idx="868">
                  <c:v>-357.02366899999998</c:v>
                </c:pt>
                <c:pt idx="869">
                  <c:v>-357.02366899999998</c:v>
                </c:pt>
                <c:pt idx="870">
                  <c:v>358.50591700000001</c:v>
                </c:pt>
                <c:pt idx="871">
                  <c:v>358.50591700000001</c:v>
                </c:pt>
                <c:pt idx="872">
                  <c:v>333.50591700000001</c:v>
                </c:pt>
                <c:pt idx="873">
                  <c:v>311.27218900000003</c:v>
                </c:pt>
                <c:pt idx="874">
                  <c:v>289.03846199999998</c:v>
                </c:pt>
                <c:pt idx="875">
                  <c:v>266.804734</c:v>
                </c:pt>
                <c:pt idx="876">
                  <c:v>244.57100600000001</c:v>
                </c:pt>
                <c:pt idx="877">
                  <c:v>222.337278</c:v>
                </c:pt>
                <c:pt idx="878">
                  <c:v>200.10355000000001</c:v>
                </c:pt>
                <c:pt idx="879">
                  <c:v>177.869822</c:v>
                </c:pt>
                <c:pt idx="880">
                  <c:v>155.63609500000001</c:v>
                </c:pt>
                <c:pt idx="881">
                  <c:v>133.402367</c:v>
                </c:pt>
                <c:pt idx="882">
                  <c:v>111.168639</c:v>
                </c:pt>
                <c:pt idx="883">
                  <c:v>88.934911</c:v>
                </c:pt>
                <c:pt idx="884">
                  <c:v>66.701183</c:v>
                </c:pt>
                <c:pt idx="885">
                  <c:v>44.467455999999999</c:v>
                </c:pt>
                <c:pt idx="886">
                  <c:v>22.233727999999999</c:v>
                </c:pt>
                <c:pt idx="887">
                  <c:v>0</c:v>
                </c:pt>
                <c:pt idx="888">
                  <c:v>0</c:v>
                </c:pt>
                <c:pt idx="889">
                  <c:v>-22.233727999999999</c:v>
                </c:pt>
                <c:pt idx="890">
                  <c:v>-44.467455999999999</c:v>
                </c:pt>
                <c:pt idx="891">
                  <c:v>-66.701183</c:v>
                </c:pt>
                <c:pt idx="892">
                  <c:v>-88.934911</c:v>
                </c:pt>
                <c:pt idx="893">
                  <c:v>-111.168639</c:v>
                </c:pt>
                <c:pt idx="894">
                  <c:v>-133.402367</c:v>
                </c:pt>
                <c:pt idx="895">
                  <c:v>-155.63609500000001</c:v>
                </c:pt>
                <c:pt idx="896">
                  <c:v>-177.869822</c:v>
                </c:pt>
                <c:pt idx="897">
                  <c:v>-200.10355000000001</c:v>
                </c:pt>
                <c:pt idx="898">
                  <c:v>-222.337278</c:v>
                </c:pt>
                <c:pt idx="899">
                  <c:v>-244.57100600000001</c:v>
                </c:pt>
                <c:pt idx="900">
                  <c:v>-266.804734</c:v>
                </c:pt>
                <c:pt idx="901">
                  <c:v>-289.03846199999998</c:v>
                </c:pt>
                <c:pt idx="902">
                  <c:v>-311.27218900000003</c:v>
                </c:pt>
                <c:pt idx="903">
                  <c:v>-333.50591700000001</c:v>
                </c:pt>
                <c:pt idx="904">
                  <c:v>-358.50591700000001</c:v>
                </c:pt>
                <c:pt idx="905">
                  <c:v>-358.50591700000001</c:v>
                </c:pt>
                <c:pt idx="906">
                  <c:v>359</c:v>
                </c:pt>
                <c:pt idx="907">
                  <c:v>359</c:v>
                </c:pt>
                <c:pt idx="908">
                  <c:v>359</c:v>
                </c:pt>
                <c:pt idx="909">
                  <c:v>359</c:v>
                </c:pt>
                <c:pt idx="910">
                  <c:v>334</c:v>
                </c:pt>
                <c:pt idx="911">
                  <c:v>334</c:v>
                </c:pt>
                <c:pt idx="912">
                  <c:v>311.73333300000002</c:v>
                </c:pt>
                <c:pt idx="913">
                  <c:v>311.73333300000002</c:v>
                </c:pt>
                <c:pt idx="914">
                  <c:v>289.46666699999997</c:v>
                </c:pt>
                <c:pt idx="915">
                  <c:v>289.46666699999997</c:v>
                </c:pt>
                <c:pt idx="916">
                  <c:v>267.2</c:v>
                </c:pt>
                <c:pt idx="917">
                  <c:v>267.2</c:v>
                </c:pt>
                <c:pt idx="918">
                  <c:v>244.933333</c:v>
                </c:pt>
                <c:pt idx="919">
                  <c:v>244.933333</c:v>
                </c:pt>
                <c:pt idx="920">
                  <c:v>222.66666699999999</c:v>
                </c:pt>
                <c:pt idx="921">
                  <c:v>222.66666699999999</c:v>
                </c:pt>
                <c:pt idx="922">
                  <c:v>200.4</c:v>
                </c:pt>
                <c:pt idx="923">
                  <c:v>200.4</c:v>
                </c:pt>
                <c:pt idx="924">
                  <c:v>178.13333299999999</c:v>
                </c:pt>
                <c:pt idx="925">
                  <c:v>178.13333299999999</c:v>
                </c:pt>
                <c:pt idx="926">
                  <c:v>155.86666700000001</c:v>
                </c:pt>
                <c:pt idx="927">
                  <c:v>155.86666700000001</c:v>
                </c:pt>
                <c:pt idx="928">
                  <c:v>133.6</c:v>
                </c:pt>
                <c:pt idx="929">
                  <c:v>133.6</c:v>
                </c:pt>
                <c:pt idx="930">
                  <c:v>111.333333</c:v>
                </c:pt>
                <c:pt idx="931">
                  <c:v>111.333333</c:v>
                </c:pt>
                <c:pt idx="932">
                  <c:v>89.066666999999995</c:v>
                </c:pt>
                <c:pt idx="933">
                  <c:v>89.066666999999995</c:v>
                </c:pt>
                <c:pt idx="934">
                  <c:v>66.8</c:v>
                </c:pt>
                <c:pt idx="935">
                  <c:v>66.8</c:v>
                </c:pt>
                <c:pt idx="936">
                  <c:v>44.533332999999999</c:v>
                </c:pt>
                <c:pt idx="937">
                  <c:v>44.533332999999999</c:v>
                </c:pt>
                <c:pt idx="938">
                  <c:v>22.266667000000002</c:v>
                </c:pt>
                <c:pt idx="939">
                  <c:v>22.266667000000002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-22.266667000000002</c:v>
                </c:pt>
                <c:pt idx="945">
                  <c:v>-22.266667000000002</c:v>
                </c:pt>
                <c:pt idx="946">
                  <c:v>-44.533332999999999</c:v>
                </c:pt>
                <c:pt idx="947">
                  <c:v>-44.533332999999999</c:v>
                </c:pt>
                <c:pt idx="948">
                  <c:v>-66.8</c:v>
                </c:pt>
                <c:pt idx="949">
                  <c:v>-66.8</c:v>
                </c:pt>
                <c:pt idx="950">
                  <c:v>-89.066666999999995</c:v>
                </c:pt>
                <c:pt idx="951">
                  <c:v>-89.066666999999995</c:v>
                </c:pt>
                <c:pt idx="952">
                  <c:v>-111.333333</c:v>
                </c:pt>
                <c:pt idx="953">
                  <c:v>-111.333333</c:v>
                </c:pt>
                <c:pt idx="954">
                  <c:v>-133.6</c:v>
                </c:pt>
                <c:pt idx="955">
                  <c:v>-133.6</c:v>
                </c:pt>
                <c:pt idx="956">
                  <c:v>-155.86666700000001</c:v>
                </c:pt>
                <c:pt idx="957">
                  <c:v>-155.86666700000001</c:v>
                </c:pt>
                <c:pt idx="958">
                  <c:v>-178.13333299999999</c:v>
                </c:pt>
                <c:pt idx="959">
                  <c:v>-178.13333299999999</c:v>
                </c:pt>
                <c:pt idx="960">
                  <c:v>-200.4</c:v>
                </c:pt>
                <c:pt idx="961">
                  <c:v>-200.4</c:v>
                </c:pt>
                <c:pt idx="962">
                  <c:v>-222.66666699999999</c:v>
                </c:pt>
                <c:pt idx="963">
                  <c:v>-222.66666699999999</c:v>
                </c:pt>
                <c:pt idx="964">
                  <c:v>-244.933333</c:v>
                </c:pt>
                <c:pt idx="965">
                  <c:v>-244.933333</c:v>
                </c:pt>
                <c:pt idx="966">
                  <c:v>-267.2</c:v>
                </c:pt>
                <c:pt idx="967">
                  <c:v>-267.2</c:v>
                </c:pt>
                <c:pt idx="968">
                  <c:v>-289.46666699999997</c:v>
                </c:pt>
                <c:pt idx="969">
                  <c:v>-289.46666699999997</c:v>
                </c:pt>
                <c:pt idx="970">
                  <c:v>-311.73333300000002</c:v>
                </c:pt>
                <c:pt idx="971">
                  <c:v>-311.73333300000002</c:v>
                </c:pt>
                <c:pt idx="972">
                  <c:v>-334</c:v>
                </c:pt>
                <c:pt idx="973">
                  <c:v>-334</c:v>
                </c:pt>
                <c:pt idx="974">
                  <c:v>-359</c:v>
                </c:pt>
                <c:pt idx="975">
                  <c:v>-359</c:v>
                </c:pt>
                <c:pt idx="976">
                  <c:v>-359</c:v>
                </c:pt>
                <c:pt idx="977">
                  <c:v>-359</c:v>
                </c:pt>
                <c:pt idx="978">
                  <c:v>358.50591700000001</c:v>
                </c:pt>
                <c:pt idx="979">
                  <c:v>358.50591700000001</c:v>
                </c:pt>
                <c:pt idx="980">
                  <c:v>333.50591700000001</c:v>
                </c:pt>
                <c:pt idx="981">
                  <c:v>311.27218900000003</c:v>
                </c:pt>
                <c:pt idx="982">
                  <c:v>289.03846199999998</c:v>
                </c:pt>
                <c:pt idx="983">
                  <c:v>266.804734</c:v>
                </c:pt>
                <c:pt idx="984">
                  <c:v>244.57100600000001</c:v>
                </c:pt>
                <c:pt idx="985">
                  <c:v>222.337278</c:v>
                </c:pt>
                <c:pt idx="986">
                  <c:v>200.10355000000001</c:v>
                </c:pt>
                <c:pt idx="987">
                  <c:v>177.869822</c:v>
                </c:pt>
                <c:pt idx="988">
                  <c:v>155.63609500000001</c:v>
                </c:pt>
                <c:pt idx="989">
                  <c:v>133.402367</c:v>
                </c:pt>
                <c:pt idx="990">
                  <c:v>111.168639</c:v>
                </c:pt>
                <c:pt idx="991">
                  <c:v>88.934911</c:v>
                </c:pt>
                <c:pt idx="992">
                  <c:v>66.701183</c:v>
                </c:pt>
                <c:pt idx="993">
                  <c:v>44.467455999999999</c:v>
                </c:pt>
                <c:pt idx="994">
                  <c:v>22.233727999999999</c:v>
                </c:pt>
                <c:pt idx="995">
                  <c:v>0</c:v>
                </c:pt>
                <c:pt idx="996">
                  <c:v>0</c:v>
                </c:pt>
                <c:pt idx="997">
                  <c:v>-22.233727999999999</c:v>
                </c:pt>
                <c:pt idx="998">
                  <c:v>-44.467455999999999</c:v>
                </c:pt>
                <c:pt idx="999">
                  <c:v>-66.701183</c:v>
                </c:pt>
                <c:pt idx="1000">
                  <c:v>-88.934911</c:v>
                </c:pt>
                <c:pt idx="1001">
                  <c:v>-111.168639</c:v>
                </c:pt>
                <c:pt idx="1002">
                  <c:v>-133.402367</c:v>
                </c:pt>
                <c:pt idx="1003">
                  <c:v>-155.63609500000001</c:v>
                </c:pt>
                <c:pt idx="1004">
                  <c:v>-177.869822</c:v>
                </c:pt>
                <c:pt idx="1005">
                  <c:v>-200.10355000000001</c:v>
                </c:pt>
                <c:pt idx="1006">
                  <c:v>-222.337278</c:v>
                </c:pt>
                <c:pt idx="1007">
                  <c:v>-244.57100600000001</c:v>
                </c:pt>
                <c:pt idx="1008">
                  <c:v>-266.804734</c:v>
                </c:pt>
                <c:pt idx="1009">
                  <c:v>-289.03846199999998</c:v>
                </c:pt>
                <c:pt idx="1010">
                  <c:v>-311.27218900000003</c:v>
                </c:pt>
                <c:pt idx="1011">
                  <c:v>-333.50591700000001</c:v>
                </c:pt>
                <c:pt idx="1012">
                  <c:v>-358.50591700000001</c:v>
                </c:pt>
                <c:pt idx="1013">
                  <c:v>-358.50591700000001</c:v>
                </c:pt>
                <c:pt idx="1014">
                  <c:v>357.02366899999998</c:v>
                </c:pt>
                <c:pt idx="1015">
                  <c:v>357.02366899999998</c:v>
                </c:pt>
                <c:pt idx="1016">
                  <c:v>332.02366899999998</c:v>
                </c:pt>
                <c:pt idx="1017">
                  <c:v>309.888757</c:v>
                </c:pt>
                <c:pt idx="1018">
                  <c:v>287.75384600000001</c:v>
                </c:pt>
                <c:pt idx="1019">
                  <c:v>265.61893500000002</c:v>
                </c:pt>
                <c:pt idx="1020">
                  <c:v>243.48402400000001</c:v>
                </c:pt>
                <c:pt idx="1021">
                  <c:v>221.34911199999999</c:v>
                </c:pt>
                <c:pt idx="1022">
                  <c:v>199.214201</c:v>
                </c:pt>
                <c:pt idx="1023">
                  <c:v>177.07928999999999</c:v>
                </c:pt>
                <c:pt idx="1024">
                  <c:v>154.944379</c:v>
                </c:pt>
                <c:pt idx="1025">
                  <c:v>132.80946700000001</c:v>
                </c:pt>
                <c:pt idx="1026">
                  <c:v>110.674556</c:v>
                </c:pt>
                <c:pt idx="1027">
                  <c:v>88.539644999999993</c:v>
                </c:pt>
                <c:pt idx="1028">
                  <c:v>66.404734000000005</c:v>
                </c:pt>
                <c:pt idx="1029">
                  <c:v>44.269821999999998</c:v>
                </c:pt>
                <c:pt idx="1030">
                  <c:v>22.134910999999999</c:v>
                </c:pt>
                <c:pt idx="1031">
                  <c:v>0</c:v>
                </c:pt>
                <c:pt idx="1032">
                  <c:v>0</c:v>
                </c:pt>
                <c:pt idx="1033">
                  <c:v>-22.134910999999999</c:v>
                </c:pt>
                <c:pt idx="1034">
                  <c:v>-44.269821999999998</c:v>
                </c:pt>
                <c:pt idx="1035">
                  <c:v>-66.404734000000005</c:v>
                </c:pt>
                <c:pt idx="1036">
                  <c:v>-88.539644999999993</c:v>
                </c:pt>
                <c:pt idx="1037">
                  <c:v>-110.674556</c:v>
                </c:pt>
                <c:pt idx="1038">
                  <c:v>-132.80946700000001</c:v>
                </c:pt>
                <c:pt idx="1039">
                  <c:v>-154.944379</c:v>
                </c:pt>
                <c:pt idx="1040">
                  <c:v>-177.07928999999999</c:v>
                </c:pt>
                <c:pt idx="1041">
                  <c:v>-199.214201</c:v>
                </c:pt>
                <c:pt idx="1042">
                  <c:v>-221.34911199999999</c:v>
                </c:pt>
                <c:pt idx="1043">
                  <c:v>-243.48402400000001</c:v>
                </c:pt>
                <c:pt idx="1044">
                  <c:v>-265.61893500000002</c:v>
                </c:pt>
                <c:pt idx="1045">
                  <c:v>-287.75384600000001</c:v>
                </c:pt>
                <c:pt idx="1046">
                  <c:v>-309.888757</c:v>
                </c:pt>
                <c:pt idx="1047">
                  <c:v>-332.02366899999998</c:v>
                </c:pt>
                <c:pt idx="1048">
                  <c:v>-357.02366899999998</c:v>
                </c:pt>
                <c:pt idx="1049">
                  <c:v>-357.02366899999998</c:v>
                </c:pt>
                <c:pt idx="1050">
                  <c:v>354.55325399999998</c:v>
                </c:pt>
                <c:pt idx="1051">
                  <c:v>354.55325399999998</c:v>
                </c:pt>
                <c:pt idx="1052">
                  <c:v>329.55325399999998</c:v>
                </c:pt>
                <c:pt idx="1053">
                  <c:v>307.58303699999999</c:v>
                </c:pt>
                <c:pt idx="1054">
                  <c:v>285.612821</c:v>
                </c:pt>
                <c:pt idx="1055">
                  <c:v>263.64260400000001</c:v>
                </c:pt>
                <c:pt idx="1056">
                  <c:v>241.67238699999999</c:v>
                </c:pt>
                <c:pt idx="1057">
                  <c:v>219.70217</c:v>
                </c:pt>
                <c:pt idx="1058">
                  <c:v>197.731953</c:v>
                </c:pt>
                <c:pt idx="1059">
                  <c:v>175.76173600000001</c:v>
                </c:pt>
                <c:pt idx="1060">
                  <c:v>153.79151899999999</c:v>
                </c:pt>
                <c:pt idx="1061">
                  <c:v>131.821302</c:v>
                </c:pt>
                <c:pt idx="1062">
                  <c:v>109.851085</c:v>
                </c:pt>
                <c:pt idx="1063">
                  <c:v>87.880868000000007</c:v>
                </c:pt>
                <c:pt idx="1064">
                  <c:v>65.910651000000001</c:v>
                </c:pt>
                <c:pt idx="1065">
                  <c:v>43.940434000000003</c:v>
                </c:pt>
                <c:pt idx="1066">
                  <c:v>21.970217000000002</c:v>
                </c:pt>
                <c:pt idx="1067">
                  <c:v>0</c:v>
                </c:pt>
                <c:pt idx="1068">
                  <c:v>0</c:v>
                </c:pt>
                <c:pt idx="1069">
                  <c:v>-21.970217000000002</c:v>
                </c:pt>
                <c:pt idx="1070">
                  <c:v>-43.940434000000003</c:v>
                </c:pt>
                <c:pt idx="1071">
                  <c:v>-65.910651000000001</c:v>
                </c:pt>
                <c:pt idx="1072">
                  <c:v>-87.880868000000007</c:v>
                </c:pt>
                <c:pt idx="1073">
                  <c:v>-109.851085</c:v>
                </c:pt>
                <c:pt idx="1074">
                  <c:v>-131.821302</c:v>
                </c:pt>
                <c:pt idx="1075">
                  <c:v>-153.79151899999999</c:v>
                </c:pt>
                <c:pt idx="1076">
                  <c:v>-175.76173600000001</c:v>
                </c:pt>
                <c:pt idx="1077">
                  <c:v>-197.731953</c:v>
                </c:pt>
                <c:pt idx="1078">
                  <c:v>-219.70217</c:v>
                </c:pt>
                <c:pt idx="1079">
                  <c:v>-241.67238699999999</c:v>
                </c:pt>
                <c:pt idx="1080">
                  <c:v>-263.64260400000001</c:v>
                </c:pt>
                <c:pt idx="1081">
                  <c:v>-285.612821</c:v>
                </c:pt>
                <c:pt idx="1082">
                  <c:v>-307.58303699999999</c:v>
                </c:pt>
                <c:pt idx="1083">
                  <c:v>-329.55325399999998</c:v>
                </c:pt>
                <c:pt idx="1084">
                  <c:v>-354.55325399999998</c:v>
                </c:pt>
                <c:pt idx="1085">
                  <c:v>-354.55325399999998</c:v>
                </c:pt>
                <c:pt idx="1086">
                  <c:v>351.094675</c:v>
                </c:pt>
                <c:pt idx="1087">
                  <c:v>351.094675</c:v>
                </c:pt>
                <c:pt idx="1088">
                  <c:v>326.094675</c:v>
                </c:pt>
                <c:pt idx="1089">
                  <c:v>304.35503</c:v>
                </c:pt>
                <c:pt idx="1090">
                  <c:v>282.615385</c:v>
                </c:pt>
                <c:pt idx="1091">
                  <c:v>260.87574000000001</c:v>
                </c:pt>
                <c:pt idx="1092">
                  <c:v>239.13609500000001</c:v>
                </c:pt>
                <c:pt idx="1093">
                  <c:v>217.39644999999999</c:v>
                </c:pt>
                <c:pt idx="1094">
                  <c:v>195.65680499999999</c:v>
                </c:pt>
                <c:pt idx="1095">
                  <c:v>173.91716</c:v>
                </c:pt>
                <c:pt idx="1096">
                  <c:v>152.177515</c:v>
                </c:pt>
                <c:pt idx="1097">
                  <c:v>130.43787</c:v>
                </c:pt>
                <c:pt idx="1098">
                  <c:v>108.69822499999999</c:v>
                </c:pt>
                <c:pt idx="1099">
                  <c:v>86.958579999999998</c:v>
                </c:pt>
                <c:pt idx="1100">
                  <c:v>65.218935000000002</c:v>
                </c:pt>
                <c:pt idx="1101">
                  <c:v>43.479289999999999</c:v>
                </c:pt>
                <c:pt idx="1102">
                  <c:v>21.739644999999999</c:v>
                </c:pt>
                <c:pt idx="1103">
                  <c:v>0</c:v>
                </c:pt>
                <c:pt idx="1104">
                  <c:v>0</c:v>
                </c:pt>
                <c:pt idx="1105">
                  <c:v>-21.739644999999999</c:v>
                </c:pt>
                <c:pt idx="1106">
                  <c:v>-43.479289999999999</c:v>
                </c:pt>
                <c:pt idx="1107">
                  <c:v>-65.218935000000002</c:v>
                </c:pt>
                <c:pt idx="1108">
                  <c:v>-86.958579999999998</c:v>
                </c:pt>
                <c:pt idx="1109">
                  <c:v>-108.69822499999999</c:v>
                </c:pt>
                <c:pt idx="1110">
                  <c:v>-130.43787</c:v>
                </c:pt>
                <c:pt idx="1111">
                  <c:v>-152.177515</c:v>
                </c:pt>
                <c:pt idx="1112">
                  <c:v>-173.91716</c:v>
                </c:pt>
                <c:pt idx="1113">
                  <c:v>-195.65680499999999</c:v>
                </c:pt>
                <c:pt idx="1114">
                  <c:v>-217.39644999999999</c:v>
                </c:pt>
                <c:pt idx="1115">
                  <c:v>-239.13609500000001</c:v>
                </c:pt>
                <c:pt idx="1116">
                  <c:v>-260.87574000000001</c:v>
                </c:pt>
                <c:pt idx="1117">
                  <c:v>-282.615385</c:v>
                </c:pt>
                <c:pt idx="1118">
                  <c:v>-304.35503</c:v>
                </c:pt>
                <c:pt idx="1119">
                  <c:v>-326.094675</c:v>
                </c:pt>
                <c:pt idx="1120">
                  <c:v>-351.094675</c:v>
                </c:pt>
                <c:pt idx="1121">
                  <c:v>-351.094675</c:v>
                </c:pt>
                <c:pt idx="1122">
                  <c:v>346.64792899999998</c:v>
                </c:pt>
                <c:pt idx="1123">
                  <c:v>346.64792899999998</c:v>
                </c:pt>
                <c:pt idx="1124">
                  <c:v>321.64792899999998</c:v>
                </c:pt>
                <c:pt idx="1125">
                  <c:v>300.20473399999997</c:v>
                </c:pt>
                <c:pt idx="1126">
                  <c:v>278.76153799999997</c:v>
                </c:pt>
                <c:pt idx="1127">
                  <c:v>257.31834300000003</c:v>
                </c:pt>
                <c:pt idx="1128">
                  <c:v>235.875148</c:v>
                </c:pt>
                <c:pt idx="1129">
                  <c:v>214.43195299999999</c:v>
                </c:pt>
                <c:pt idx="1130">
                  <c:v>192.98875699999999</c:v>
                </c:pt>
                <c:pt idx="1131">
                  <c:v>171.54556199999999</c:v>
                </c:pt>
                <c:pt idx="1132">
                  <c:v>150.10236699999999</c:v>
                </c:pt>
                <c:pt idx="1133">
                  <c:v>128.65917200000001</c:v>
                </c:pt>
                <c:pt idx="1134">
                  <c:v>107.215976</c:v>
                </c:pt>
                <c:pt idx="1135">
                  <c:v>85.772780999999995</c:v>
                </c:pt>
                <c:pt idx="1136">
                  <c:v>64.329586000000006</c:v>
                </c:pt>
                <c:pt idx="1137">
                  <c:v>42.886391000000003</c:v>
                </c:pt>
                <c:pt idx="1138">
                  <c:v>21.443194999999999</c:v>
                </c:pt>
                <c:pt idx="1139">
                  <c:v>0</c:v>
                </c:pt>
                <c:pt idx="1140">
                  <c:v>0</c:v>
                </c:pt>
                <c:pt idx="1141">
                  <c:v>-21.443194999999999</c:v>
                </c:pt>
                <c:pt idx="1142">
                  <c:v>-42.886391000000003</c:v>
                </c:pt>
                <c:pt idx="1143">
                  <c:v>-64.329586000000006</c:v>
                </c:pt>
                <c:pt idx="1144">
                  <c:v>-85.772780999999995</c:v>
                </c:pt>
                <c:pt idx="1145">
                  <c:v>-107.215976</c:v>
                </c:pt>
                <c:pt idx="1146">
                  <c:v>-128.65917200000001</c:v>
                </c:pt>
                <c:pt idx="1147">
                  <c:v>-150.10236699999999</c:v>
                </c:pt>
                <c:pt idx="1148">
                  <c:v>-171.54556199999999</c:v>
                </c:pt>
                <c:pt idx="1149">
                  <c:v>-192.98875699999999</c:v>
                </c:pt>
                <c:pt idx="1150">
                  <c:v>-214.43195299999999</c:v>
                </c:pt>
                <c:pt idx="1151">
                  <c:v>-235.875148</c:v>
                </c:pt>
                <c:pt idx="1152">
                  <c:v>-257.31834300000003</c:v>
                </c:pt>
                <c:pt idx="1153">
                  <c:v>-278.76153799999997</c:v>
                </c:pt>
                <c:pt idx="1154">
                  <c:v>-300.20473399999997</c:v>
                </c:pt>
                <c:pt idx="1155">
                  <c:v>-321.64792899999998</c:v>
                </c:pt>
                <c:pt idx="1156">
                  <c:v>-346.64792899999998</c:v>
                </c:pt>
                <c:pt idx="1157">
                  <c:v>-346.64792899999998</c:v>
                </c:pt>
                <c:pt idx="1158">
                  <c:v>341.21301799999998</c:v>
                </c:pt>
                <c:pt idx="1159">
                  <c:v>341.21301799999998</c:v>
                </c:pt>
                <c:pt idx="1160">
                  <c:v>316.21301799999998</c:v>
                </c:pt>
                <c:pt idx="1161">
                  <c:v>295.13215000000002</c:v>
                </c:pt>
                <c:pt idx="1162">
                  <c:v>274.05128200000001</c:v>
                </c:pt>
                <c:pt idx="1163">
                  <c:v>252.97041400000001</c:v>
                </c:pt>
                <c:pt idx="1164">
                  <c:v>231.889546</c:v>
                </c:pt>
                <c:pt idx="1165">
                  <c:v>210.80867900000001</c:v>
                </c:pt>
                <c:pt idx="1166">
                  <c:v>189.727811</c:v>
                </c:pt>
                <c:pt idx="1167">
                  <c:v>168.64694299999999</c:v>
                </c:pt>
                <c:pt idx="1168">
                  <c:v>147.56607500000001</c:v>
                </c:pt>
                <c:pt idx="1169">
                  <c:v>126.485207</c:v>
                </c:pt>
                <c:pt idx="1170">
                  <c:v>105.40433899999999</c:v>
                </c:pt>
                <c:pt idx="1171">
                  <c:v>84.323470999999998</c:v>
                </c:pt>
                <c:pt idx="1172">
                  <c:v>63.242604</c:v>
                </c:pt>
                <c:pt idx="1173">
                  <c:v>42.161735999999998</c:v>
                </c:pt>
                <c:pt idx="1174">
                  <c:v>21.080867999999999</c:v>
                </c:pt>
                <c:pt idx="1175">
                  <c:v>0</c:v>
                </c:pt>
                <c:pt idx="1176">
                  <c:v>0</c:v>
                </c:pt>
                <c:pt idx="1177">
                  <c:v>-21.080867999999999</c:v>
                </c:pt>
                <c:pt idx="1178">
                  <c:v>-42.161735999999998</c:v>
                </c:pt>
                <c:pt idx="1179">
                  <c:v>-63.242604</c:v>
                </c:pt>
                <c:pt idx="1180">
                  <c:v>-84.323470999999998</c:v>
                </c:pt>
                <c:pt idx="1181">
                  <c:v>-105.40433899999999</c:v>
                </c:pt>
                <c:pt idx="1182">
                  <c:v>-126.485207</c:v>
                </c:pt>
                <c:pt idx="1183">
                  <c:v>-147.56607500000001</c:v>
                </c:pt>
                <c:pt idx="1184">
                  <c:v>-168.64694299999999</c:v>
                </c:pt>
                <c:pt idx="1185">
                  <c:v>-189.727811</c:v>
                </c:pt>
                <c:pt idx="1186">
                  <c:v>-210.80867900000001</c:v>
                </c:pt>
                <c:pt idx="1187">
                  <c:v>-231.889546</c:v>
                </c:pt>
                <c:pt idx="1188">
                  <c:v>-252.97041400000001</c:v>
                </c:pt>
                <c:pt idx="1189">
                  <c:v>-274.05128200000001</c:v>
                </c:pt>
                <c:pt idx="1190">
                  <c:v>-295.13215000000002</c:v>
                </c:pt>
                <c:pt idx="1191">
                  <c:v>-316.21301799999998</c:v>
                </c:pt>
                <c:pt idx="1192">
                  <c:v>-341.21301799999998</c:v>
                </c:pt>
                <c:pt idx="1193">
                  <c:v>-341.21301799999998</c:v>
                </c:pt>
                <c:pt idx="1194">
                  <c:v>334.789941</c:v>
                </c:pt>
                <c:pt idx="1195">
                  <c:v>334.789941</c:v>
                </c:pt>
                <c:pt idx="1196">
                  <c:v>309.789941</c:v>
                </c:pt>
                <c:pt idx="1197">
                  <c:v>289.13727799999998</c:v>
                </c:pt>
                <c:pt idx="1198">
                  <c:v>268.48461500000002</c:v>
                </c:pt>
                <c:pt idx="1199">
                  <c:v>247.831953</c:v>
                </c:pt>
                <c:pt idx="1200">
                  <c:v>227.17929000000001</c:v>
                </c:pt>
                <c:pt idx="1201">
                  <c:v>206.52662699999999</c:v>
                </c:pt>
                <c:pt idx="1202">
                  <c:v>185.873964</c:v>
                </c:pt>
                <c:pt idx="1203">
                  <c:v>165.22130200000001</c:v>
                </c:pt>
                <c:pt idx="1204">
                  <c:v>144.56863899999999</c:v>
                </c:pt>
                <c:pt idx="1205">
                  <c:v>123.915976</c:v>
                </c:pt>
                <c:pt idx="1206">
                  <c:v>103.26331399999999</c:v>
                </c:pt>
                <c:pt idx="1207">
                  <c:v>82.610651000000004</c:v>
                </c:pt>
                <c:pt idx="1208">
                  <c:v>61.957988</c:v>
                </c:pt>
                <c:pt idx="1209">
                  <c:v>41.305325000000003</c:v>
                </c:pt>
                <c:pt idx="1210">
                  <c:v>20.652663</c:v>
                </c:pt>
                <c:pt idx="1211">
                  <c:v>0</c:v>
                </c:pt>
                <c:pt idx="1212">
                  <c:v>0</c:v>
                </c:pt>
                <c:pt idx="1213">
                  <c:v>-20.652663</c:v>
                </c:pt>
                <c:pt idx="1214">
                  <c:v>-41.305325000000003</c:v>
                </c:pt>
                <c:pt idx="1215">
                  <c:v>-61.957988</c:v>
                </c:pt>
                <c:pt idx="1216">
                  <c:v>-82.610651000000004</c:v>
                </c:pt>
                <c:pt idx="1217">
                  <c:v>-103.26331399999999</c:v>
                </c:pt>
                <c:pt idx="1218">
                  <c:v>-123.915976</c:v>
                </c:pt>
                <c:pt idx="1219">
                  <c:v>-144.56863899999999</c:v>
                </c:pt>
                <c:pt idx="1220">
                  <c:v>-165.22130200000001</c:v>
                </c:pt>
                <c:pt idx="1221">
                  <c:v>-185.873964</c:v>
                </c:pt>
                <c:pt idx="1222">
                  <c:v>-206.52662699999999</c:v>
                </c:pt>
                <c:pt idx="1223">
                  <c:v>-227.17929000000001</c:v>
                </c:pt>
                <c:pt idx="1224">
                  <c:v>-247.831953</c:v>
                </c:pt>
                <c:pt idx="1225">
                  <c:v>-268.48461500000002</c:v>
                </c:pt>
                <c:pt idx="1226">
                  <c:v>-289.13727799999998</c:v>
                </c:pt>
                <c:pt idx="1227">
                  <c:v>-309.789941</c:v>
                </c:pt>
                <c:pt idx="1228">
                  <c:v>-334.789941</c:v>
                </c:pt>
                <c:pt idx="1229">
                  <c:v>-334.789941</c:v>
                </c:pt>
                <c:pt idx="1230">
                  <c:v>327.37869799999999</c:v>
                </c:pt>
                <c:pt idx="1231">
                  <c:v>327.37869799999999</c:v>
                </c:pt>
                <c:pt idx="1232">
                  <c:v>302.37869799999999</c:v>
                </c:pt>
                <c:pt idx="1233">
                  <c:v>282.22011800000001</c:v>
                </c:pt>
                <c:pt idx="1234">
                  <c:v>262.06153799999998</c:v>
                </c:pt>
                <c:pt idx="1235">
                  <c:v>241.90295900000001</c:v>
                </c:pt>
                <c:pt idx="1236">
                  <c:v>221.74437900000001</c:v>
                </c:pt>
                <c:pt idx="1237">
                  <c:v>201.58579900000001</c:v>
                </c:pt>
                <c:pt idx="1238">
                  <c:v>181.42721900000001</c:v>
                </c:pt>
                <c:pt idx="1239">
                  <c:v>161.26863900000001</c:v>
                </c:pt>
                <c:pt idx="1240">
                  <c:v>141.11005900000001</c:v>
                </c:pt>
                <c:pt idx="1241">
                  <c:v>120.95147900000001</c:v>
                </c:pt>
                <c:pt idx="1242">
                  <c:v>100.79289900000001</c:v>
                </c:pt>
                <c:pt idx="1243">
                  <c:v>80.634320000000002</c:v>
                </c:pt>
                <c:pt idx="1244">
                  <c:v>60.475740000000002</c:v>
                </c:pt>
                <c:pt idx="1245">
                  <c:v>40.317160000000001</c:v>
                </c:pt>
                <c:pt idx="1246">
                  <c:v>20.158580000000001</c:v>
                </c:pt>
                <c:pt idx="1247">
                  <c:v>0</c:v>
                </c:pt>
                <c:pt idx="1248">
                  <c:v>0</c:v>
                </c:pt>
                <c:pt idx="1249">
                  <c:v>-20.158580000000001</c:v>
                </c:pt>
                <c:pt idx="1250">
                  <c:v>-40.317160000000001</c:v>
                </c:pt>
                <c:pt idx="1251">
                  <c:v>-60.475740000000002</c:v>
                </c:pt>
                <c:pt idx="1252">
                  <c:v>-80.634320000000002</c:v>
                </c:pt>
                <c:pt idx="1253">
                  <c:v>-100.79289900000001</c:v>
                </c:pt>
                <c:pt idx="1254">
                  <c:v>-120.95147900000001</c:v>
                </c:pt>
                <c:pt idx="1255">
                  <c:v>-141.11005900000001</c:v>
                </c:pt>
                <c:pt idx="1256">
                  <c:v>-161.26863900000001</c:v>
                </c:pt>
                <c:pt idx="1257">
                  <c:v>-181.42721900000001</c:v>
                </c:pt>
                <c:pt idx="1258">
                  <c:v>-201.58579900000001</c:v>
                </c:pt>
                <c:pt idx="1259">
                  <c:v>-221.74437900000001</c:v>
                </c:pt>
                <c:pt idx="1260">
                  <c:v>-241.90295900000001</c:v>
                </c:pt>
                <c:pt idx="1261">
                  <c:v>-262.06153799999998</c:v>
                </c:pt>
                <c:pt idx="1262">
                  <c:v>-282.22011800000001</c:v>
                </c:pt>
                <c:pt idx="1263">
                  <c:v>-302.37869799999999</c:v>
                </c:pt>
                <c:pt idx="1264">
                  <c:v>-327.37869799999999</c:v>
                </c:pt>
                <c:pt idx="1265">
                  <c:v>-327.37869799999999</c:v>
                </c:pt>
                <c:pt idx="1266">
                  <c:v>318.97928999999999</c:v>
                </c:pt>
                <c:pt idx="1267">
                  <c:v>318.97928999999999</c:v>
                </c:pt>
                <c:pt idx="1268">
                  <c:v>293.97928999999999</c:v>
                </c:pt>
                <c:pt idx="1269">
                  <c:v>274.38067100000001</c:v>
                </c:pt>
                <c:pt idx="1270">
                  <c:v>254.782051</c:v>
                </c:pt>
                <c:pt idx="1271">
                  <c:v>235.18343200000001</c:v>
                </c:pt>
                <c:pt idx="1272">
                  <c:v>215.584813</c:v>
                </c:pt>
                <c:pt idx="1273">
                  <c:v>195.98619299999999</c:v>
                </c:pt>
                <c:pt idx="1274">
                  <c:v>176.387574</c:v>
                </c:pt>
                <c:pt idx="1275">
                  <c:v>156.78895499999999</c:v>
                </c:pt>
                <c:pt idx="1276">
                  <c:v>137.190335</c:v>
                </c:pt>
                <c:pt idx="1277">
                  <c:v>117.59171600000001</c:v>
                </c:pt>
                <c:pt idx="1278">
                  <c:v>97.993097000000006</c:v>
                </c:pt>
                <c:pt idx="1279">
                  <c:v>78.394476999999995</c:v>
                </c:pt>
                <c:pt idx="1280">
                  <c:v>58.795858000000003</c:v>
                </c:pt>
                <c:pt idx="1281">
                  <c:v>39.197239000000003</c:v>
                </c:pt>
                <c:pt idx="1282">
                  <c:v>19.598618999999999</c:v>
                </c:pt>
                <c:pt idx="1283">
                  <c:v>0</c:v>
                </c:pt>
                <c:pt idx="1284">
                  <c:v>0</c:v>
                </c:pt>
                <c:pt idx="1285">
                  <c:v>-19.598618999999999</c:v>
                </c:pt>
                <c:pt idx="1286">
                  <c:v>-39.197239000000003</c:v>
                </c:pt>
                <c:pt idx="1287">
                  <c:v>-58.795858000000003</c:v>
                </c:pt>
                <c:pt idx="1288">
                  <c:v>-78.394476999999995</c:v>
                </c:pt>
                <c:pt idx="1289">
                  <c:v>-97.993097000000006</c:v>
                </c:pt>
                <c:pt idx="1290">
                  <c:v>-117.59171600000001</c:v>
                </c:pt>
                <c:pt idx="1291">
                  <c:v>-137.190335</c:v>
                </c:pt>
                <c:pt idx="1292">
                  <c:v>-156.78895499999999</c:v>
                </c:pt>
                <c:pt idx="1293">
                  <c:v>-176.387574</c:v>
                </c:pt>
                <c:pt idx="1294">
                  <c:v>-195.98619299999999</c:v>
                </c:pt>
                <c:pt idx="1295">
                  <c:v>-215.584813</c:v>
                </c:pt>
                <c:pt idx="1296">
                  <c:v>-235.18343200000001</c:v>
                </c:pt>
                <c:pt idx="1297">
                  <c:v>-254.782051</c:v>
                </c:pt>
                <c:pt idx="1298">
                  <c:v>-274.38067100000001</c:v>
                </c:pt>
                <c:pt idx="1299">
                  <c:v>-293.97928999999999</c:v>
                </c:pt>
                <c:pt idx="1300">
                  <c:v>-318.97928999999999</c:v>
                </c:pt>
                <c:pt idx="1301">
                  <c:v>-318.97928999999999</c:v>
                </c:pt>
                <c:pt idx="1302">
                  <c:v>309.59171600000002</c:v>
                </c:pt>
                <c:pt idx="1303">
                  <c:v>309.59171600000002</c:v>
                </c:pt>
                <c:pt idx="1304">
                  <c:v>284.59171600000002</c:v>
                </c:pt>
                <c:pt idx="1305">
                  <c:v>265.61893500000002</c:v>
                </c:pt>
                <c:pt idx="1306">
                  <c:v>246.646154</c:v>
                </c:pt>
                <c:pt idx="1307">
                  <c:v>227.673373</c:v>
                </c:pt>
                <c:pt idx="1308">
                  <c:v>208.700592</c:v>
                </c:pt>
                <c:pt idx="1309">
                  <c:v>189.727811</c:v>
                </c:pt>
                <c:pt idx="1310">
                  <c:v>170.75503</c:v>
                </c:pt>
                <c:pt idx="1311">
                  <c:v>151.78224900000001</c:v>
                </c:pt>
                <c:pt idx="1312">
                  <c:v>132.80946700000001</c:v>
                </c:pt>
                <c:pt idx="1313">
                  <c:v>113.836686</c:v>
                </c:pt>
                <c:pt idx="1314">
                  <c:v>94.863905000000003</c:v>
                </c:pt>
                <c:pt idx="1315">
                  <c:v>75.891124000000005</c:v>
                </c:pt>
                <c:pt idx="1316">
                  <c:v>56.918343</c:v>
                </c:pt>
                <c:pt idx="1317">
                  <c:v>37.945562000000002</c:v>
                </c:pt>
                <c:pt idx="1318">
                  <c:v>18.972781000000001</c:v>
                </c:pt>
                <c:pt idx="1319">
                  <c:v>0</c:v>
                </c:pt>
                <c:pt idx="1320">
                  <c:v>0</c:v>
                </c:pt>
                <c:pt idx="1321">
                  <c:v>-18.972781000000001</c:v>
                </c:pt>
                <c:pt idx="1322">
                  <c:v>-37.945562000000002</c:v>
                </c:pt>
                <c:pt idx="1323">
                  <c:v>-56.918343</c:v>
                </c:pt>
                <c:pt idx="1324">
                  <c:v>-75.891124000000005</c:v>
                </c:pt>
                <c:pt idx="1325">
                  <c:v>-94.863905000000003</c:v>
                </c:pt>
                <c:pt idx="1326">
                  <c:v>-113.836686</c:v>
                </c:pt>
                <c:pt idx="1327">
                  <c:v>-132.80946700000001</c:v>
                </c:pt>
                <c:pt idx="1328">
                  <c:v>-151.78224900000001</c:v>
                </c:pt>
                <c:pt idx="1329">
                  <c:v>-170.75503</c:v>
                </c:pt>
                <c:pt idx="1330">
                  <c:v>-189.727811</c:v>
                </c:pt>
                <c:pt idx="1331">
                  <c:v>-208.700592</c:v>
                </c:pt>
                <c:pt idx="1332">
                  <c:v>-227.673373</c:v>
                </c:pt>
                <c:pt idx="1333">
                  <c:v>-246.646154</c:v>
                </c:pt>
                <c:pt idx="1334">
                  <c:v>-265.61893500000002</c:v>
                </c:pt>
                <c:pt idx="1335">
                  <c:v>-284.59171600000002</c:v>
                </c:pt>
                <c:pt idx="1336">
                  <c:v>-309.59171600000002</c:v>
                </c:pt>
                <c:pt idx="1337">
                  <c:v>-309.59171600000002</c:v>
                </c:pt>
                <c:pt idx="1338">
                  <c:v>299.21597600000001</c:v>
                </c:pt>
                <c:pt idx="1339">
                  <c:v>299.21597600000001</c:v>
                </c:pt>
                <c:pt idx="1340">
                  <c:v>274.21597600000001</c:v>
                </c:pt>
                <c:pt idx="1341">
                  <c:v>255.934911</c:v>
                </c:pt>
                <c:pt idx="1342">
                  <c:v>237.65384599999999</c:v>
                </c:pt>
                <c:pt idx="1343">
                  <c:v>219.372781</c:v>
                </c:pt>
                <c:pt idx="1344">
                  <c:v>201.09171599999999</c:v>
                </c:pt>
                <c:pt idx="1345">
                  <c:v>182.81065100000001</c:v>
                </c:pt>
                <c:pt idx="1346">
                  <c:v>164.52958599999999</c:v>
                </c:pt>
                <c:pt idx="1347">
                  <c:v>146.24852100000001</c:v>
                </c:pt>
                <c:pt idx="1348">
                  <c:v>127.967456</c:v>
                </c:pt>
                <c:pt idx="1349">
                  <c:v>109.686391</c:v>
                </c:pt>
                <c:pt idx="1350">
                  <c:v>91.405325000000005</c:v>
                </c:pt>
                <c:pt idx="1351">
                  <c:v>73.124260000000007</c:v>
                </c:pt>
                <c:pt idx="1352">
                  <c:v>54.843195000000001</c:v>
                </c:pt>
                <c:pt idx="1353">
                  <c:v>36.562130000000003</c:v>
                </c:pt>
                <c:pt idx="1354">
                  <c:v>18.281065000000002</c:v>
                </c:pt>
                <c:pt idx="1355">
                  <c:v>0</c:v>
                </c:pt>
                <c:pt idx="1356">
                  <c:v>0</c:v>
                </c:pt>
                <c:pt idx="1357">
                  <c:v>-18.281065000000002</c:v>
                </c:pt>
                <c:pt idx="1358">
                  <c:v>-36.562130000000003</c:v>
                </c:pt>
                <c:pt idx="1359">
                  <c:v>-54.843195000000001</c:v>
                </c:pt>
                <c:pt idx="1360">
                  <c:v>-73.124260000000007</c:v>
                </c:pt>
                <c:pt idx="1361">
                  <c:v>-91.405325000000005</c:v>
                </c:pt>
                <c:pt idx="1362">
                  <c:v>-109.686391</c:v>
                </c:pt>
                <c:pt idx="1363">
                  <c:v>-127.967456</c:v>
                </c:pt>
                <c:pt idx="1364">
                  <c:v>-146.24852100000001</c:v>
                </c:pt>
                <c:pt idx="1365">
                  <c:v>-164.52958599999999</c:v>
                </c:pt>
                <c:pt idx="1366">
                  <c:v>-182.81065100000001</c:v>
                </c:pt>
                <c:pt idx="1367">
                  <c:v>-201.09171599999999</c:v>
                </c:pt>
                <c:pt idx="1368">
                  <c:v>-219.372781</c:v>
                </c:pt>
                <c:pt idx="1369">
                  <c:v>-237.65384599999999</c:v>
                </c:pt>
                <c:pt idx="1370">
                  <c:v>-255.934911</c:v>
                </c:pt>
                <c:pt idx="1371">
                  <c:v>-274.21597600000001</c:v>
                </c:pt>
                <c:pt idx="1372">
                  <c:v>-299.21597600000001</c:v>
                </c:pt>
                <c:pt idx="1373">
                  <c:v>-299.21597600000001</c:v>
                </c:pt>
                <c:pt idx="1374">
                  <c:v>287.85207100000002</c:v>
                </c:pt>
                <c:pt idx="1375">
                  <c:v>287.85207100000002</c:v>
                </c:pt>
                <c:pt idx="1376">
                  <c:v>262.85207100000002</c:v>
                </c:pt>
                <c:pt idx="1377">
                  <c:v>245.32859999999999</c:v>
                </c:pt>
                <c:pt idx="1378">
                  <c:v>227.805128</c:v>
                </c:pt>
                <c:pt idx="1379">
                  <c:v>210.281657</c:v>
                </c:pt>
                <c:pt idx="1380">
                  <c:v>192.758185</c:v>
                </c:pt>
                <c:pt idx="1381">
                  <c:v>175.234714</c:v>
                </c:pt>
                <c:pt idx="1382">
                  <c:v>157.711243</c:v>
                </c:pt>
                <c:pt idx="1383">
                  <c:v>140.187771</c:v>
                </c:pt>
                <c:pt idx="1384">
                  <c:v>122.6643</c:v>
                </c:pt>
                <c:pt idx="1385">
                  <c:v>105.140828</c:v>
                </c:pt>
                <c:pt idx="1386">
                  <c:v>87.617356999999998</c:v>
                </c:pt>
                <c:pt idx="1387">
                  <c:v>70.093885999999998</c:v>
                </c:pt>
                <c:pt idx="1388">
                  <c:v>52.570414</c:v>
                </c:pt>
                <c:pt idx="1389">
                  <c:v>35.046942999999999</c:v>
                </c:pt>
                <c:pt idx="1390">
                  <c:v>17.523471000000001</c:v>
                </c:pt>
                <c:pt idx="1391">
                  <c:v>0</c:v>
                </c:pt>
                <c:pt idx="1392">
                  <c:v>0</c:v>
                </c:pt>
                <c:pt idx="1393">
                  <c:v>-17.523471000000001</c:v>
                </c:pt>
                <c:pt idx="1394">
                  <c:v>-35.046942999999999</c:v>
                </c:pt>
                <c:pt idx="1395">
                  <c:v>-52.570414</c:v>
                </c:pt>
                <c:pt idx="1396">
                  <c:v>-70.093885999999998</c:v>
                </c:pt>
                <c:pt idx="1397">
                  <c:v>-87.617356999999998</c:v>
                </c:pt>
                <c:pt idx="1398">
                  <c:v>-105.140828</c:v>
                </c:pt>
                <c:pt idx="1399">
                  <c:v>-122.6643</c:v>
                </c:pt>
                <c:pt idx="1400">
                  <c:v>-140.187771</c:v>
                </c:pt>
                <c:pt idx="1401">
                  <c:v>-157.711243</c:v>
                </c:pt>
                <c:pt idx="1402">
                  <c:v>-175.234714</c:v>
                </c:pt>
                <c:pt idx="1403">
                  <c:v>-192.758185</c:v>
                </c:pt>
                <c:pt idx="1404">
                  <c:v>-210.281657</c:v>
                </c:pt>
                <c:pt idx="1405">
                  <c:v>-227.805128</c:v>
                </c:pt>
                <c:pt idx="1406">
                  <c:v>-245.32859999999999</c:v>
                </c:pt>
                <c:pt idx="1407">
                  <c:v>-262.85207100000002</c:v>
                </c:pt>
                <c:pt idx="1408">
                  <c:v>-287.85207100000002</c:v>
                </c:pt>
                <c:pt idx="1409">
                  <c:v>-287.85207100000002</c:v>
                </c:pt>
                <c:pt idx="1410">
                  <c:v>275.5</c:v>
                </c:pt>
                <c:pt idx="1411">
                  <c:v>275.5</c:v>
                </c:pt>
                <c:pt idx="1412">
                  <c:v>250.5</c:v>
                </c:pt>
                <c:pt idx="1413">
                  <c:v>233.8</c:v>
                </c:pt>
                <c:pt idx="1414">
                  <c:v>217.1</c:v>
                </c:pt>
                <c:pt idx="1415">
                  <c:v>200.4</c:v>
                </c:pt>
                <c:pt idx="1416">
                  <c:v>183.7</c:v>
                </c:pt>
                <c:pt idx="1417">
                  <c:v>167</c:v>
                </c:pt>
                <c:pt idx="1418">
                  <c:v>150.30000000000001</c:v>
                </c:pt>
                <c:pt idx="1419">
                  <c:v>133.6</c:v>
                </c:pt>
                <c:pt idx="1420">
                  <c:v>116.9</c:v>
                </c:pt>
                <c:pt idx="1421">
                  <c:v>100.2</c:v>
                </c:pt>
                <c:pt idx="1422">
                  <c:v>83.5</c:v>
                </c:pt>
                <c:pt idx="1423">
                  <c:v>66.8</c:v>
                </c:pt>
                <c:pt idx="1424">
                  <c:v>50.1</c:v>
                </c:pt>
                <c:pt idx="1425">
                  <c:v>33.4</c:v>
                </c:pt>
                <c:pt idx="1426">
                  <c:v>16.7</c:v>
                </c:pt>
                <c:pt idx="1427">
                  <c:v>0</c:v>
                </c:pt>
                <c:pt idx="1428">
                  <c:v>0</c:v>
                </c:pt>
                <c:pt idx="1429">
                  <c:v>-16.7</c:v>
                </c:pt>
                <c:pt idx="1430">
                  <c:v>-33.4</c:v>
                </c:pt>
                <c:pt idx="1431">
                  <c:v>-50.1</c:v>
                </c:pt>
                <c:pt idx="1432">
                  <c:v>-66.8</c:v>
                </c:pt>
                <c:pt idx="1433">
                  <c:v>-83.5</c:v>
                </c:pt>
                <c:pt idx="1434">
                  <c:v>-100.2</c:v>
                </c:pt>
                <c:pt idx="1435">
                  <c:v>-116.9</c:v>
                </c:pt>
                <c:pt idx="1436">
                  <c:v>-133.6</c:v>
                </c:pt>
                <c:pt idx="1437">
                  <c:v>-150.30000000000001</c:v>
                </c:pt>
                <c:pt idx="1438">
                  <c:v>-167</c:v>
                </c:pt>
                <c:pt idx="1439">
                  <c:v>-183.7</c:v>
                </c:pt>
                <c:pt idx="1440">
                  <c:v>-200.4</c:v>
                </c:pt>
                <c:pt idx="1441">
                  <c:v>-217.1</c:v>
                </c:pt>
                <c:pt idx="1442">
                  <c:v>-233.8</c:v>
                </c:pt>
                <c:pt idx="1443">
                  <c:v>-250.5</c:v>
                </c:pt>
                <c:pt idx="1444">
                  <c:v>-275.5</c:v>
                </c:pt>
                <c:pt idx="1445">
                  <c:v>-275.5</c:v>
                </c:pt>
                <c:pt idx="1446">
                  <c:v>262.159763</c:v>
                </c:pt>
                <c:pt idx="1447">
                  <c:v>262.159763</c:v>
                </c:pt>
                <c:pt idx="1448">
                  <c:v>237.159763</c:v>
                </c:pt>
                <c:pt idx="1449">
                  <c:v>221.34911199999999</c:v>
                </c:pt>
                <c:pt idx="1450">
                  <c:v>205.53846200000001</c:v>
                </c:pt>
                <c:pt idx="1451">
                  <c:v>189.727811</c:v>
                </c:pt>
                <c:pt idx="1452">
                  <c:v>173.91716</c:v>
                </c:pt>
                <c:pt idx="1453">
                  <c:v>158.10650899999999</c:v>
                </c:pt>
                <c:pt idx="1454">
                  <c:v>142.29585800000001</c:v>
                </c:pt>
                <c:pt idx="1455">
                  <c:v>126.485207</c:v>
                </c:pt>
                <c:pt idx="1456">
                  <c:v>110.674556</c:v>
                </c:pt>
                <c:pt idx="1457">
                  <c:v>94.863905000000003</c:v>
                </c:pt>
                <c:pt idx="1458">
                  <c:v>79.053253999999995</c:v>
                </c:pt>
                <c:pt idx="1459">
                  <c:v>63.242604</c:v>
                </c:pt>
                <c:pt idx="1460">
                  <c:v>47.431953</c:v>
                </c:pt>
                <c:pt idx="1461">
                  <c:v>31.621302</c:v>
                </c:pt>
                <c:pt idx="1462">
                  <c:v>15.810651</c:v>
                </c:pt>
                <c:pt idx="1463">
                  <c:v>0</c:v>
                </c:pt>
                <c:pt idx="1464">
                  <c:v>0</c:v>
                </c:pt>
                <c:pt idx="1465">
                  <c:v>-15.810651</c:v>
                </c:pt>
                <c:pt idx="1466">
                  <c:v>-31.621302</c:v>
                </c:pt>
                <c:pt idx="1467">
                  <c:v>-47.431953</c:v>
                </c:pt>
                <c:pt idx="1468">
                  <c:v>-63.242604</c:v>
                </c:pt>
                <c:pt idx="1469">
                  <c:v>-79.053253999999995</c:v>
                </c:pt>
                <c:pt idx="1470">
                  <c:v>-94.863905000000003</c:v>
                </c:pt>
                <c:pt idx="1471">
                  <c:v>-110.674556</c:v>
                </c:pt>
                <c:pt idx="1472">
                  <c:v>-126.485207</c:v>
                </c:pt>
                <c:pt idx="1473">
                  <c:v>-142.29585800000001</c:v>
                </c:pt>
                <c:pt idx="1474">
                  <c:v>-158.10650899999999</c:v>
                </c:pt>
                <c:pt idx="1475">
                  <c:v>-173.91716</c:v>
                </c:pt>
                <c:pt idx="1476">
                  <c:v>-189.727811</c:v>
                </c:pt>
                <c:pt idx="1477">
                  <c:v>-205.53846200000001</c:v>
                </c:pt>
                <c:pt idx="1478">
                  <c:v>-221.34911199999999</c:v>
                </c:pt>
                <c:pt idx="1479">
                  <c:v>-237.159763</c:v>
                </c:pt>
                <c:pt idx="1480">
                  <c:v>-262.159763</c:v>
                </c:pt>
                <c:pt idx="1481">
                  <c:v>-262.159763</c:v>
                </c:pt>
                <c:pt idx="1482">
                  <c:v>247.83136099999999</c:v>
                </c:pt>
                <c:pt idx="1483">
                  <c:v>247.83136099999999</c:v>
                </c:pt>
                <c:pt idx="1484">
                  <c:v>222.83136099999999</c:v>
                </c:pt>
                <c:pt idx="1485">
                  <c:v>207.97593699999999</c:v>
                </c:pt>
                <c:pt idx="1486">
                  <c:v>193.12051299999999</c:v>
                </c:pt>
                <c:pt idx="1487">
                  <c:v>178.26508899999999</c:v>
                </c:pt>
                <c:pt idx="1488">
                  <c:v>163.40966499999999</c:v>
                </c:pt>
                <c:pt idx="1489">
                  <c:v>148.55424099999999</c:v>
                </c:pt>
                <c:pt idx="1490">
                  <c:v>133.69881699999999</c:v>
                </c:pt>
                <c:pt idx="1491">
                  <c:v>118.84339300000001</c:v>
                </c:pt>
                <c:pt idx="1492">
                  <c:v>103.987968</c:v>
                </c:pt>
                <c:pt idx="1493">
                  <c:v>89.132543999999996</c:v>
                </c:pt>
                <c:pt idx="1494">
                  <c:v>74.277119999999996</c:v>
                </c:pt>
                <c:pt idx="1495">
                  <c:v>59.421695999999997</c:v>
                </c:pt>
                <c:pt idx="1496">
                  <c:v>44.566271999999998</c:v>
                </c:pt>
                <c:pt idx="1497">
                  <c:v>29.710847999999999</c:v>
                </c:pt>
                <c:pt idx="1498">
                  <c:v>14.855423999999999</c:v>
                </c:pt>
                <c:pt idx="1499">
                  <c:v>0</c:v>
                </c:pt>
                <c:pt idx="1500">
                  <c:v>0</c:v>
                </c:pt>
                <c:pt idx="1501">
                  <c:v>-14.855423999999999</c:v>
                </c:pt>
                <c:pt idx="1502">
                  <c:v>-29.710847999999999</c:v>
                </c:pt>
                <c:pt idx="1503">
                  <c:v>-44.566271999999998</c:v>
                </c:pt>
                <c:pt idx="1504">
                  <c:v>-59.421695999999997</c:v>
                </c:pt>
                <c:pt idx="1505">
                  <c:v>-74.277119999999996</c:v>
                </c:pt>
                <c:pt idx="1506">
                  <c:v>-89.132543999999996</c:v>
                </c:pt>
                <c:pt idx="1507">
                  <c:v>-103.987968</c:v>
                </c:pt>
                <c:pt idx="1508">
                  <c:v>-118.84339300000001</c:v>
                </c:pt>
                <c:pt idx="1509">
                  <c:v>-133.69881699999999</c:v>
                </c:pt>
                <c:pt idx="1510">
                  <c:v>-148.55424099999999</c:v>
                </c:pt>
                <c:pt idx="1511">
                  <c:v>-163.40966499999999</c:v>
                </c:pt>
                <c:pt idx="1512">
                  <c:v>-178.26508899999999</c:v>
                </c:pt>
                <c:pt idx="1513">
                  <c:v>-193.12051299999999</c:v>
                </c:pt>
                <c:pt idx="1514">
                  <c:v>-207.97593699999999</c:v>
                </c:pt>
                <c:pt idx="1515">
                  <c:v>-222.83136099999999</c:v>
                </c:pt>
                <c:pt idx="1516">
                  <c:v>-247.83136099999999</c:v>
                </c:pt>
                <c:pt idx="1517">
                  <c:v>-247.83136099999999</c:v>
                </c:pt>
                <c:pt idx="1518">
                  <c:v>232.514793</c:v>
                </c:pt>
                <c:pt idx="1519">
                  <c:v>232.514793</c:v>
                </c:pt>
                <c:pt idx="1520">
                  <c:v>207.514793</c:v>
                </c:pt>
                <c:pt idx="1521">
                  <c:v>193.68047300000001</c:v>
                </c:pt>
                <c:pt idx="1522">
                  <c:v>179.84615400000001</c:v>
                </c:pt>
                <c:pt idx="1523">
                  <c:v>166.01183399999999</c:v>
                </c:pt>
                <c:pt idx="1524">
                  <c:v>152.177515</c:v>
                </c:pt>
                <c:pt idx="1525">
                  <c:v>138.34319500000001</c:v>
                </c:pt>
                <c:pt idx="1526">
                  <c:v>124.508876</c:v>
                </c:pt>
                <c:pt idx="1527">
                  <c:v>110.674556</c:v>
                </c:pt>
                <c:pt idx="1528">
                  <c:v>96.840237000000002</c:v>
                </c:pt>
                <c:pt idx="1529">
                  <c:v>83.005916999999997</c:v>
                </c:pt>
                <c:pt idx="1530">
                  <c:v>69.171598000000003</c:v>
                </c:pt>
                <c:pt idx="1531">
                  <c:v>55.337277999999998</c:v>
                </c:pt>
                <c:pt idx="1532">
                  <c:v>41.502958999999997</c:v>
                </c:pt>
                <c:pt idx="1533">
                  <c:v>27.668638999999999</c:v>
                </c:pt>
                <c:pt idx="1534">
                  <c:v>13.83432</c:v>
                </c:pt>
                <c:pt idx="1535">
                  <c:v>0</c:v>
                </c:pt>
                <c:pt idx="1536">
                  <c:v>0</c:v>
                </c:pt>
                <c:pt idx="1537">
                  <c:v>-13.83432</c:v>
                </c:pt>
                <c:pt idx="1538">
                  <c:v>-27.668638999999999</c:v>
                </c:pt>
                <c:pt idx="1539">
                  <c:v>-41.502958999999997</c:v>
                </c:pt>
                <c:pt idx="1540">
                  <c:v>-55.337277999999998</c:v>
                </c:pt>
                <c:pt idx="1541">
                  <c:v>-69.171598000000003</c:v>
                </c:pt>
                <c:pt idx="1542">
                  <c:v>-83.005916999999997</c:v>
                </c:pt>
                <c:pt idx="1543">
                  <c:v>-96.840237000000002</c:v>
                </c:pt>
                <c:pt idx="1544">
                  <c:v>-110.674556</c:v>
                </c:pt>
                <c:pt idx="1545">
                  <c:v>-124.508876</c:v>
                </c:pt>
                <c:pt idx="1546">
                  <c:v>-138.34319500000001</c:v>
                </c:pt>
                <c:pt idx="1547">
                  <c:v>-152.177515</c:v>
                </c:pt>
                <c:pt idx="1548">
                  <c:v>-166.01183399999999</c:v>
                </c:pt>
                <c:pt idx="1549">
                  <c:v>-179.84615400000001</c:v>
                </c:pt>
                <c:pt idx="1550">
                  <c:v>-193.68047300000001</c:v>
                </c:pt>
                <c:pt idx="1551">
                  <c:v>-207.514793</c:v>
                </c:pt>
                <c:pt idx="1552">
                  <c:v>-232.514793</c:v>
                </c:pt>
                <c:pt idx="1553">
                  <c:v>-232.514793</c:v>
                </c:pt>
                <c:pt idx="1554">
                  <c:v>216.210059</c:v>
                </c:pt>
                <c:pt idx="1555">
                  <c:v>216.210059</c:v>
                </c:pt>
                <c:pt idx="1556">
                  <c:v>191.210059</c:v>
                </c:pt>
                <c:pt idx="1557">
                  <c:v>178.46272200000001</c:v>
                </c:pt>
                <c:pt idx="1558">
                  <c:v>165.715385</c:v>
                </c:pt>
                <c:pt idx="1559">
                  <c:v>152.96804700000001</c:v>
                </c:pt>
                <c:pt idx="1560">
                  <c:v>140.22071</c:v>
                </c:pt>
                <c:pt idx="1561">
                  <c:v>127.473373</c:v>
                </c:pt>
                <c:pt idx="1562">
                  <c:v>114.72603599999999</c:v>
                </c:pt>
                <c:pt idx="1563">
                  <c:v>101.97869799999999</c:v>
                </c:pt>
                <c:pt idx="1564">
                  <c:v>89.231361000000007</c:v>
                </c:pt>
                <c:pt idx="1565">
                  <c:v>76.484024000000005</c:v>
                </c:pt>
                <c:pt idx="1566">
                  <c:v>63.736685999999999</c:v>
                </c:pt>
                <c:pt idx="1567">
                  <c:v>50.989348999999997</c:v>
                </c:pt>
                <c:pt idx="1568">
                  <c:v>38.242012000000003</c:v>
                </c:pt>
                <c:pt idx="1569">
                  <c:v>25.494675000000001</c:v>
                </c:pt>
                <c:pt idx="1570">
                  <c:v>12.747337</c:v>
                </c:pt>
                <c:pt idx="1571">
                  <c:v>0</c:v>
                </c:pt>
                <c:pt idx="1572">
                  <c:v>0</c:v>
                </c:pt>
                <c:pt idx="1573">
                  <c:v>-12.747337</c:v>
                </c:pt>
                <c:pt idx="1574">
                  <c:v>-25.494675000000001</c:v>
                </c:pt>
                <c:pt idx="1575">
                  <c:v>-38.242012000000003</c:v>
                </c:pt>
                <c:pt idx="1576">
                  <c:v>-50.989348999999997</c:v>
                </c:pt>
                <c:pt idx="1577">
                  <c:v>-63.736685999999999</c:v>
                </c:pt>
                <c:pt idx="1578">
                  <c:v>-76.484024000000005</c:v>
                </c:pt>
                <c:pt idx="1579">
                  <c:v>-89.231361000000007</c:v>
                </c:pt>
                <c:pt idx="1580">
                  <c:v>-101.97869799999999</c:v>
                </c:pt>
                <c:pt idx="1581">
                  <c:v>-114.72603599999999</c:v>
                </c:pt>
                <c:pt idx="1582">
                  <c:v>-127.473373</c:v>
                </c:pt>
                <c:pt idx="1583">
                  <c:v>-140.22071</c:v>
                </c:pt>
                <c:pt idx="1584">
                  <c:v>-152.96804700000001</c:v>
                </c:pt>
                <c:pt idx="1585">
                  <c:v>-165.715385</c:v>
                </c:pt>
                <c:pt idx="1586">
                  <c:v>-178.46272200000001</c:v>
                </c:pt>
                <c:pt idx="1587">
                  <c:v>-191.210059</c:v>
                </c:pt>
                <c:pt idx="1588">
                  <c:v>-216.210059</c:v>
                </c:pt>
                <c:pt idx="1589">
                  <c:v>-216.210059</c:v>
                </c:pt>
                <c:pt idx="1590">
                  <c:v>198.91716</c:v>
                </c:pt>
                <c:pt idx="1591">
                  <c:v>198.91716</c:v>
                </c:pt>
                <c:pt idx="1592">
                  <c:v>173.91716</c:v>
                </c:pt>
                <c:pt idx="1593">
                  <c:v>162.32268199999999</c:v>
                </c:pt>
                <c:pt idx="1594">
                  <c:v>150.728205</c:v>
                </c:pt>
                <c:pt idx="1595">
                  <c:v>139.13372799999999</c:v>
                </c:pt>
                <c:pt idx="1596">
                  <c:v>127.53925</c:v>
                </c:pt>
                <c:pt idx="1597">
                  <c:v>115.944773</c:v>
                </c:pt>
                <c:pt idx="1598">
                  <c:v>104.350296</c:v>
                </c:pt>
                <c:pt idx="1599">
                  <c:v>92.755819000000002</c:v>
                </c:pt>
                <c:pt idx="1600">
                  <c:v>81.161340999999993</c:v>
                </c:pt>
                <c:pt idx="1601">
                  <c:v>69.566863999999995</c:v>
                </c:pt>
                <c:pt idx="1602">
                  <c:v>57.972386999999998</c:v>
                </c:pt>
                <c:pt idx="1603">
                  <c:v>46.377909000000002</c:v>
                </c:pt>
                <c:pt idx="1604">
                  <c:v>34.783431999999998</c:v>
                </c:pt>
                <c:pt idx="1605">
                  <c:v>23.188955</c:v>
                </c:pt>
                <c:pt idx="1606">
                  <c:v>11.594476999999999</c:v>
                </c:pt>
                <c:pt idx="1607">
                  <c:v>0</c:v>
                </c:pt>
                <c:pt idx="1608">
                  <c:v>0</c:v>
                </c:pt>
                <c:pt idx="1609">
                  <c:v>-11.594476999999999</c:v>
                </c:pt>
                <c:pt idx="1610">
                  <c:v>-23.188955</c:v>
                </c:pt>
                <c:pt idx="1611">
                  <c:v>-34.783431999999998</c:v>
                </c:pt>
                <c:pt idx="1612">
                  <c:v>-46.377909000000002</c:v>
                </c:pt>
                <c:pt idx="1613">
                  <c:v>-57.972386999999998</c:v>
                </c:pt>
                <c:pt idx="1614">
                  <c:v>-69.566863999999995</c:v>
                </c:pt>
                <c:pt idx="1615">
                  <c:v>-81.161340999999993</c:v>
                </c:pt>
                <c:pt idx="1616">
                  <c:v>-92.755819000000002</c:v>
                </c:pt>
                <c:pt idx="1617">
                  <c:v>-104.350296</c:v>
                </c:pt>
                <c:pt idx="1618">
                  <c:v>-115.944773</c:v>
                </c:pt>
                <c:pt idx="1619">
                  <c:v>-127.53925</c:v>
                </c:pt>
                <c:pt idx="1620">
                  <c:v>-139.13372799999999</c:v>
                </c:pt>
                <c:pt idx="1621">
                  <c:v>-150.728205</c:v>
                </c:pt>
                <c:pt idx="1622">
                  <c:v>-162.32268199999999</c:v>
                </c:pt>
                <c:pt idx="1623">
                  <c:v>-173.91716</c:v>
                </c:pt>
                <c:pt idx="1624">
                  <c:v>-198.91716</c:v>
                </c:pt>
                <c:pt idx="1625">
                  <c:v>-198.91716</c:v>
                </c:pt>
                <c:pt idx="1626">
                  <c:v>180.63609500000001</c:v>
                </c:pt>
                <c:pt idx="1627">
                  <c:v>180.63609500000001</c:v>
                </c:pt>
                <c:pt idx="1628">
                  <c:v>155.63609500000001</c:v>
                </c:pt>
                <c:pt idx="1629">
                  <c:v>145.260355</c:v>
                </c:pt>
                <c:pt idx="1630">
                  <c:v>134.884615</c:v>
                </c:pt>
                <c:pt idx="1631">
                  <c:v>124.508876</c:v>
                </c:pt>
                <c:pt idx="1632">
                  <c:v>114.13313599999999</c:v>
                </c:pt>
                <c:pt idx="1633">
                  <c:v>103.757396</c:v>
                </c:pt>
                <c:pt idx="1634">
                  <c:v>93.381657000000004</c:v>
                </c:pt>
                <c:pt idx="1635">
                  <c:v>83.005916999999997</c:v>
                </c:pt>
                <c:pt idx="1636">
                  <c:v>72.630178000000001</c:v>
                </c:pt>
                <c:pt idx="1637">
                  <c:v>62.254438</c:v>
                </c:pt>
                <c:pt idx="1638">
                  <c:v>51.878698</c:v>
                </c:pt>
                <c:pt idx="1639">
                  <c:v>41.502958999999997</c:v>
                </c:pt>
                <c:pt idx="1640">
                  <c:v>31.127219</c:v>
                </c:pt>
                <c:pt idx="1641">
                  <c:v>20.751479</c:v>
                </c:pt>
                <c:pt idx="1642">
                  <c:v>10.37574</c:v>
                </c:pt>
                <c:pt idx="1643">
                  <c:v>0</c:v>
                </c:pt>
                <c:pt idx="1644">
                  <c:v>0</c:v>
                </c:pt>
                <c:pt idx="1645">
                  <c:v>-10.37574</c:v>
                </c:pt>
                <c:pt idx="1646">
                  <c:v>-20.751479</c:v>
                </c:pt>
                <c:pt idx="1647">
                  <c:v>-31.127219</c:v>
                </c:pt>
                <c:pt idx="1648">
                  <c:v>-41.502958999999997</c:v>
                </c:pt>
                <c:pt idx="1649">
                  <c:v>-51.878698</c:v>
                </c:pt>
                <c:pt idx="1650">
                  <c:v>-62.254438</c:v>
                </c:pt>
                <c:pt idx="1651">
                  <c:v>-72.630178000000001</c:v>
                </c:pt>
                <c:pt idx="1652">
                  <c:v>-83.005916999999997</c:v>
                </c:pt>
                <c:pt idx="1653">
                  <c:v>-93.381657000000004</c:v>
                </c:pt>
                <c:pt idx="1654">
                  <c:v>-103.757396</c:v>
                </c:pt>
                <c:pt idx="1655">
                  <c:v>-114.13313599999999</c:v>
                </c:pt>
                <c:pt idx="1656">
                  <c:v>-124.508876</c:v>
                </c:pt>
                <c:pt idx="1657">
                  <c:v>-134.884615</c:v>
                </c:pt>
                <c:pt idx="1658">
                  <c:v>-145.260355</c:v>
                </c:pt>
                <c:pt idx="1659">
                  <c:v>-155.63609500000001</c:v>
                </c:pt>
                <c:pt idx="1660">
                  <c:v>-180.63609500000001</c:v>
                </c:pt>
                <c:pt idx="1661">
                  <c:v>-180.63609500000001</c:v>
                </c:pt>
                <c:pt idx="1662">
                  <c:v>161.36686399999999</c:v>
                </c:pt>
                <c:pt idx="1663">
                  <c:v>161.36686399999999</c:v>
                </c:pt>
                <c:pt idx="1664">
                  <c:v>136.36686399999999</c:v>
                </c:pt>
                <c:pt idx="1665">
                  <c:v>127.27574</c:v>
                </c:pt>
                <c:pt idx="1666">
                  <c:v>118.18461499999999</c:v>
                </c:pt>
                <c:pt idx="1667">
                  <c:v>109.093491</c:v>
                </c:pt>
                <c:pt idx="1668">
                  <c:v>100.00236700000001</c:v>
                </c:pt>
                <c:pt idx="1669">
                  <c:v>90.911242999999999</c:v>
                </c:pt>
                <c:pt idx="1670">
                  <c:v>81.820117999999994</c:v>
                </c:pt>
                <c:pt idx="1671">
                  <c:v>72.728994</c:v>
                </c:pt>
                <c:pt idx="1672">
                  <c:v>63.637869999999999</c:v>
                </c:pt>
                <c:pt idx="1673">
                  <c:v>54.546745999999999</c:v>
                </c:pt>
                <c:pt idx="1674">
                  <c:v>45.455621000000001</c:v>
                </c:pt>
                <c:pt idx="1675">
                  <c:v>36.364497</c:v>
                </c:pt>
                <c:pt idx="1676">
                  <c:v>27.273372999999999</c:v>
                </c:pt>
                <c:pt idx="1677">
                  <c:v>18.182248999999999</c:v>
                </c:pt>
                <c:pt idx="1678">
                  <c:v>9.0911240000000006</c:v>
                </c:pt>
                <c:pt idx="1679">
                  <c:v>0</c:v>
                </c:pt>
                <c:pt idx="1680">
                  <c:v>0</c:v>
                </c:pt>
                <c:pt idx="1681">
                  <c:v>-9.0911240000000006</c:v>
                </c:pt>
                <c:pt idx="1682">
                  <c:v>-18.182248999999999</c:v>
                </c:pt>
                <c:pt idx="1683">
                  <c:v>-27.273372999999999</c:v>
                </c:pt>
                <c:pt idx="1684">
                  <c:v>-36.364497</c:v>
                </c:pt>
                <c:pt idx="1685">
                  <c:v>-45.455621000000001</c:v>
                </c:pt>
                <c:pt idx="1686">
                  <c:v>-54.546745999999999</c:v>
                </c:pt>
                <c:pt idx="1687">
                  <c:v>-63.637869999999999</c:v>
                </c:pt>
                <c:pt idx="1688">
                  <c:v>-72.728994</c:v>
                </c:pt>
                <c:pt idx="1689">
                  <c:v>-81.820117999999994</c:v>
                </c:pt>
                <c:pt idx="1690">
                  <c:v>-90.911242999999999</c:v>
                </c:pt>
                <c:pt idx="1691">
                  <c:v>-100.00236700000001</c:v>
                </c:pt>
                <c:pt idx="1692">
                  <c:v>-109.093491</c:v>
                </c:pt>
                <c:pt idx="1693">
                  <c:v>-118.18461499999999</c:v>
                </c:pt>
                <c:pt idx="1694">
                  <c:v>-127.27574</c:v>
                </c:pt>
                <c:pt idx="1695">
                  <c:v>-136.36686399999999</c:v>
                </c:pt>
                <c:pt idx="1696">
                  <c:v>-161.36686399999999</c:v>
                </c:pt>
                <c:pt idx="1697">
                  <c:v>-161.36686399999999</c:v>
                </c:pt>
                <c:pt idx="1698">
                  <c:v>141.109467</c:v>
                </c:pt>
                <c:pt idx="1699">
                  <c:v>141.109467</c:v>
                </c:pt>
                <c:pt idx="1700">
                  <c:v>116.109467</c:v>
                </c:pt>
                <c:pt idx="1701">
                  <c:v>108.368836</c:v>
                </c:pt>
                <c:pt idx="1702">
                  <c:v>100.62820499999999</c:v>
                </c:pt>
                <c:pt idx="1703">
                  <c:v>92.887574000000001</c:v>
                </c:pt>
                <c:pt idx="1704">
                  <c:v>85.146942999999993</c:v>
                </c:pt>
                <c:pt idx="1705">
                  <c:v>77.406312</c:v>
                </c:pt>
                <c:pt idx="1706">
                  <c:v>69.665679999999995</c:v>
                </c:pt>
                <c:pt idx="1707">
                  <c:v>61.925049000000001</c:v>
                </c:pt>
                <c:pt idx="1708">
                  <c:v>54.184418000000001</c:v>
                </c:pt>
                <c:pt idx="1709">
                  <c:v>46.443787</c:v>
                </c:pt>
                <c:pt idx="1710">
                  <c:v>38.703156</c:v>
                </c:pt>
                <c:pt idx="1711">
                  <c:v>30.962524999999999</c:v>
                </c:pt>
                <c:pt idx="1712">
                  <c:v>23.221893000000001</c:v>
                </c:pt>
                <c:pt idx="1713">
                  <c:v>15.481261999999999</c:v>
                </c:pt>
                <c:pt idx="1714">
                  <c:v>7.7406309999999996</c:v>
                </c:pt>
                <c:pt idx="1715">
                  <c:v>0</c:v>
                </c:pt>
                <c:pt idx="1716">
                  <c:v>0</c:v>
                </c:pt>
                <c:pt idx="1717">
                  <c:v>-7.7406309999999996</c:v>
                </c:pt>
                <c:pt idx="1718">
                  <c:v>-15.481261999999999</c:v>
                </c:pt>
                <c:pt idx="1719">
                  <c:v>-23.221893000000001</c:v>
                </c:pt>
                <c:pt idx="1720">
                  <c:v>-30.962524999999999</c:v>
                </c:pt>
                <c:pt idx="1721">
                  <c:v>-38.703156</c:v>
                </c:pt>
                <c:pt idx="1722">
                  <c:v>-46.443787</c:v>
                </c:pt>
                <c:pt idx="1723">
                  <c:v>-54.184418000000001</c:v>
                </c:pt>
                <c:pt idx="1724">
                  <c:v>-61.925049000000001</c:v>
                </c:pt>
                <c:pt idx="1725">
                  <c:v>-69.665679999999995</c:v>
                </c:pt>
                <c:pt idx="1726">
                  <c:v>-77.406312</c:v>
                </c:pt>
                <c:pt idx="1727">
                  <c:v>-85.146942999999993</c:v>
                </c:pt>
                <c:pt idx="1728">
                  <c:v>-92.887574000000001</c:v>
                </c:pt>
                <c:pt idx="1729">
                  <c:v>-100.62820499999999</c:v>
                </c:pt>
                <c:pt idx="1730">
                  <c:v>-108.368836</c:v>
                </c:pt>
                <c:pt idx="1731">
                  <c:v>-116.109467</c:v>
                </c:pt>
                <c:pt idx="1732">
                  <c:v>-141.109467</c:v>
                </c:pt>
                <c:pt idx="1733">
                  <c:v>-141.109467</c:v>
                </c:pt>
                <c:pt idx="1734">
                  <c:v>119.863905</c:v>
                </c:pt>
                <c:pt idx="1735">
                  <c:v>119.863905</c:v>
                </c:pt>
                <c:pt idx="1736">
                  <c:v>94.863905000000003</c:v>
                </c:pt>
                <c:pt idx="1737">
                  <c:v>88.539644999999993</c:v>
                </c:pt>
                <c:pt idx="1738">
                  <c:v>82.215384999999998</c:v>
                </c:pt>
                <c:pt idx="1739">
                  <c:v>75.891124000000005</c:v>
                </c:pt>
                <c:pt idx="1740">
                  <c:v>69.566863999999995</c:v>
                </c:pt>
                <c:pt idx="1741">
                  <c:v>63.242604</c:v>
                </c:pt>
                <c:pt idx="1742">
                  <c:v>56.918343</c:v>
                </c:pt>
                <c:pt idx="1743">
                  <c:v>50.594082999999998</c:v>
                </c:pt>
                <c:pt idx="1744">
                  <c:v>44.269821999999998</c:v>
                </c:pt>
                <c:pt idx="1745">
                  <c:v>37.945562000000002</c:v>
                </c:pt>
                <c:pt idx="1746">
                  <c:v>31.621302</c:v>
                </c:pt>
                <c:pt idx="1747">
                  <c:v>25.297041</c:v>
                </c:pt>
                <c:pt idx="1748">
                  <c:v>18.972781000000001</c:v>
                </c:pt>
                <c:pt idx="1749">
                  <c:v>12.648521000000001</c:v>
                </c:pt>
                <c:pt idx="1750">
                  <c:v>6.3242599999999998</c:v>
                </c:pt>
                <c:pt idx="1751">
                  <c:v>0</c:v>
                </c:pt>
                <c:pt idx="1752">
                  <c:v>0</c:v>
                </c:pt>
                <c:pt idx="1753">
                  <c:v>-6.3242599999999998</c:v>
                </c:pt>
                <c:pt idx="1754">
                  <c:v>-12.648521000000001</c:v>
                </c:pt>
                <c:pt idx="1755">
                  <c:v>-18.972781000000001</c:v>
                </c:pt>
                <c:pt idx="1756">
                  <c:v>-25.297041</c:v>
                </c:pt>
                <c:pt idx="1757">
                  <c:v>-31.621302</c:v>
                </c:pt>
                <c:pt idx="1758">
                  <c:v>-37.945562000000002</c:v>
                </c:pt>
                <c:pt idx="1759">
                  <c:v>-44.269821999999998</c:v>
                </c:pt>
                <c:pt idx="1760">
                  <c:v>-50.594082999999998</c:v>
                </c:pt>
                <c:pt idx="1761">
                  <c:v>-56.918343</c:v>
                </c:pt>
                <c:pt idx="1762">
                  <c:v>-63.242604</c:v>
                </c:pt>
                <c:pt idx="1763">
                  <c:v>-69.566863999999995</c:v>
                </c:pt>
                <c:pt idx="1764">
                  <c:v>-75.891124000000005</c:v>
                </c:pt>
                <c:pt idx="1765">
                  <c:v>-82.215384999999998</c:v>
                </c:pt>
                <c:pt idx="1766">
                  <c:v>-88.539644999999993</c:v>
                </c:pt>
                <c:pt idx="1767">
                  <c:v>-94.863905000000003</c:v>
                </c:pt>
                <c:pt idx="1768">
                  <c:v>-119.863905</c:v>
                </c:pt>
                <c:pt idx="1769">
                  <c:v>-119.863905</c:v>
                </c:pt>
                <c:pt idx="1770">
                  <c:v>97.630178000000001</c:v>
                </c:pt>
                <c:pt idx="1771">
                  <c:v>97.630178000000001</c:v>
                </c:pt>
                <c:pt idx="1772">
                  <c:v>72.630178000000001</c:v>
                </c:pt>
                <c:pt idx="1773">
                  <c:v>67.788166000000004</c:v>
                </c:pt>
                <c:pt idx="1774">
                  <c:v>62.946154</c:v>
                </c:pt>
                <c:pt idx="1775">
                  <c:v>58.104142000000003</c:v>
                </c:pt>
                <c:pt idx="1776">
                  <c:v>53.262129999999999</c:v>
                </c:pt>
                <c:pt idx="1777">
                  <c:v>48.420118000000002</c:v>
                </c:pt>
                <c:pt idx="1778">
                  <c:v>43.578107000000003</c:v>
                </c:pt>
                <c:pt idx="1779">
                  <c:v>38.736094999999999</c:v>
                </c:pt>
                <c:pt idx="1780">
                  <c:v>33.894083000000002</c:v>
                </c:pt>
                <c:pt idx="1781">
                  <c:v>29.052071000000002</c:v>
                </c:pt>
                <c:pt idx="1782">
                  <c:v>24.210059000000001</c:v>
                </c:pt>
                <c:pt idx="1783">
                  <c:v>19.368047000000001</c:v>
                </c:pt>
                <c:pt idx="1784">
                  <c:v>14.526036</c:v>
                </c:pt>
                <c:pt idx="1785">
                  <c:v>9.6840240000000009</c:v>
                </c:pt>
                <c:pt idx="1786">
                  <c:v>4.8420120000000004</c:v>
                </c:pt>
                <c:pt idx="1787">
                  <c:v>0</c:v>
                </c:pt>
                <c:pt idx="1788">
                  <c:v>0</c:v>
                </c:pt>
                <c:pt idx="1789">
                  <c:v>-4.8420120000000004</c:v>
                </c:pt>
                <c:pt idx="1790">
                  <c:v>-9.6840240000000009</c:v>
                </c:pt>
                <c:pt idx="1791">
                  <c:v>-14.526036</c:v>
                </c:pt>
                <c:pt idx="1792">
                  <c:v>-19.368047000000001</c:v>
                </c:pt>
                <c:pt idx="1793">
                  <c:v>-24.210059000000001</c:v>
                </c:pt>
                <c:pt idx="1794">
                  <c:v>-29.052071000000002</c:v>
                </c:pt>
                <c:pt idx="1795">
                  <c:v>-33.894083000000002</c:v>
                </c:pt>
                <c:pt idx="1796">
                  <c:v>-38.736094999999999</c:v>
                </c:pt>
                <c:pt idx="1797">
                  <c:v>-43.578107000000003</c:v>
                </c:pt>
                <c:pt idx="1798">
                  <c:v>-48.420118000000002</c:v>
                </c:pt>
                <c:pt idx="1799">
                  <c:v>-53.262129999999999</c:v>
                </c:pt>
                <c:pt idx="1800">
                  <c:v>-58.104142000000003</c:v>
                </c:pt>
                <c:pt idx="1801">
                  <c:v>-62.946154</c:v>
                </c:pt>
                <c:pt idx="1802">
                  <c:v>-67.788166000000004</c:v>
                </c:pt>
                <c:pt idx="1803">
                  <c:v>-72.630178000000001</c:v>
                </c:pt>
                <c:pt idx="1804">
                  <c:v>-97.630178000000001</c:v>
                </c:pt>
                <c:pt idx="1805">
                  <c:v>-97.630178000000001</c:v>
                </c:pt>
                <c:pt idx="1806">
                  <c:v>74.408283999999995</c:v>
                </c:pt>
                <c:pt idx="1807">
                  <c:v>74.408283999999995</c:v>
                </c:pt>
                <c:pt idx="1808">
                  <c:v>49.408284000000002</c:v>
                </c:pt>
                <c:pt idx="1809">
                  <c:v>46.114398000000001</c:v>
                </c:pt>
                <c:pt idx="1810">
                  <c:v>42.820512999999998</c:v>
                </c:pt>
                <c:pt idx="1811">
                  <c:v>39.526626999999998</c:v>
                </c:pt>
                <c:pt idx="1812">
                  <c:v>36.232742000000002</c:v>
                </c:pt>
                <c:pt idx="1813">
                  <c:v>32.938856000000001</c:v>
                </c:pt>
                <c:pt idx="1814">
                  <c:v>29.644970000000001</c:v>
                </c:pt>
                <c:pt idx="1815">
                  <c:v>26.351085000000001</c:v>
                </c:pt>
                <c:pt idx="1816">
                  <c:v>23.057199000000001</c:v>
                </c:pt>
                <c:pt idx="1817">
                  <c:v>19.763314000000001</c:v>
                </c:pt>
                <c:pt idx="1818">
                  <c:v>16.469428000000001</c:v>
                </c:pt>
                <c:pt idx="1819">
                  <c:v>13.175542</c:v>
                </c:pt>
                <c:pt idx="1820">
                  <c:v>9.8816570000000006</c:v>
                </c:pt>
                <c:pt idx="1821">
                  <c:v>6.587771</c:v>
                </c:pt>
                <c:pt idx="1822">
                  <c:v>3.2938860000000001</c:v>
                </c:pt>
                <c:pt idx="1823">
                  <c:v>0</c:v>
                </c:pt>
                <c:pt idx="1824">
                  <c:v>0</c:v>
                </c:pt>
                <c:pt idx="1825">
                  <c:v>-3.2938860000000001</c:v>
                </c:pt>
                <c:pt idx="1826">
                  <c:v>-6.587771</c:v>
                </c:pt>
                <c:pt idx="1827">
                  <c:v>-9.8816570000000006</c:v>
                </c:pt>
                <c:pt idx="1828">
                  <c:v>-13.175542</c:v>
                </c:pt>
                <c:pt idx="1829">
                  <c:v>-16.469428000000001</c:v>
                </c:pt>
                <c:pt idx="1830">
                  <c:v>-19.763314000000001</c:v>
                </c:pt>
                <c:pt idx="1831">
                  <c:v>-23.057199000000001</c:v>
                </c:pt>
                <c:pt idx="1832">
                  <c:v>-26.351085000000001</c:v>
                </c:pt>
                <c:pt idx="1833">
                  <c:v>-29.644970000000001</c:v>
                </c:pt>
                <c:pt idx="1834">
                  <c:v>-32.938856000000001</c:v>
                </c:pt>
                <c:pt idx="1835">
                  <c:v>-36.232742000000002</c:v>
                </c:pt>
                <c:pt idx="1836">
                  <c:v>-39.526626999999998</c:v>
                </c:pt>
                <c:pt idx="1837">
                  <c:v>-42.820512999999998</c:v>
                </c:pt>
                <c:pt idx="1838">
                  <c:v>-46.114398000000001</c:v>
                </c:pt>
                <c:pt idx="1839">
                  <c:v>-49.408284000000002</c:v>
                </c:pt>
                <c:pt idx="1840">
                  <c:v>-74.408283999999995</c:v>
                </c:pt>
                <c:pt idx="1841">
                  <c:v>-74.408283999999995</c:v>
                </c:pt>
                <c:pt idx="1842">
                  <c:v>50.198225000000001</c:v>
                </c:pt>
                <c:pt idx="1843">
                  <c:v>50.198225000000001</c:v>
                </c:pt>
                <c:pt idx="1844">
                  <c:v>25.198225000000001</c:v>
                </c:pt>
                <c:pt idx="1845">
                  <c:v>23.518343000000002</c:v>
                </c:pt>
                <c:pt idx="1846">
                  <c:v>21.838462</c:v>
                </c:pt>
                <c:pt idx="1847">
                  <c:v>20.158580000000001</c:v>
                </c:pt>
                <c:pt idx="1848">
                  <c:v>18.478698000000001</c:v>
                </c:pt>
                <c:pt idx="1849">
                  <c:v>16.798817</c:v>
                </c:pt>
                <c:pt idx="1850">
                  <c:v>15.118935</c:v>
                </c:pt>
                <c:pt idx="1851">
                  <c:v>13.439052999999999</c:v>
                </c:pt>
                <c:pt idx="1852">
                  <c:v>11.759172</c:v>
                </c:pt>
                <c:pt idx="1853">
                  <c:v>10.07929</c:v>
                </c:pt>
                <c:pt idx="1854">
                  <c:v>8.3994079999999993</c:v>
                </c:pt>
                <c:pt idx="1855">
                  <c:v>6.7195270000000002</c:v>
                </c:pt>
                <c:pt idx="1856">
                  <c:v>5.0396450000000002</c:v>
                </c:pt>
                <c:pt idx="1857">
                  <c:v>3.3597630000000001</c:v>
                </c:pt>
                <c:pt idx="1858">
                  <c:v>1.6798820000000001</c:v>
                </c:pt>
                <c:pt idx="1859">
                  <c:v>0</c:v>
                </c:pt>
                <c:pt idx="1860">
                  <c:v>0</c:v>
                </c:pt>
                <c:pt idx="1861">
                  <c:v>-1.6798820000000001</c:v>
                </c:pt>
                <c:pt idx="1862">
                  <c:v>-3.3597630000000001</c:v>
                </c:pt>
                <c:pt idx="1863">
                  <c:v>-5.0396450000000002</c:v>
                </c:pt>
                <c:pt idx="1864">
                  <c:v>-6.7195270000000002</c:v>
                </c:pt>
                <c:pt idx="1865">
                  <c:v>-8.3994079999999993</c:v>
                </c:pt>
                <c:pt idx="1866">
                  <c:v>-10.07929</c:v>
                </c:pt>
                <c:pt idx="1867">
                  <c:v>-11.759172</c:v>
                </c:pt>
                <c:pt idx="1868">
                  <c:v>-13.439052999999999</c:v>
                </c:pt>
                <c:pt idx="1869">
                  <c:v>-15.118935</c:v>
                </c:pt>
                <c:pt idx="1870">
                  <c:v>-16.798817</c:v>
                </c:pt>
                <c:pt idx="1871">
                  <c:v>-18.478698000000001</c:v>
                </c:pt>
                <c:pt idx="1872">
                  <c:v>-20.158580000000001</c:v>
                </c:pt>
                <c:pt idx="1873">
                  <c:v>-21.838462</c:v>
                </c:pt>
                <c:pt idx="1874">
                  <c:v>-23.518343000000002</c:v>
                </c:pt>
                <c:pt idx="1875">
                  <c:v>-25.198225000000001</c:v>
                </c:pt>
                <c:pt idx="1876">
                  <c:v>-50.198225000000001</c:v>
                </c:pt>
                <c:pt idx="1877">
                  <c:v>-50.198225000000001</c:v>
                </c:pt>
                <c:pt idx="1878">
                  <c:v>25</c:v>
                </c:pt>
                <c:pt idx="1879">
                  <c:v>25</c:v>
                </c:pt>
                <c:pt idx="1880">
                  <c:v>-25</c:v>
                </c:pt>
                <c:pt idx="1881">
                  <c:v>-25</c:v>
                </c:pt>
                <c:pt idx="1882">
                  <c:v>0</c:v>
                </c:pt>
                <c:pt idx="1883">
                  <c:v>0</c:v>
                </c:pt>
              </c:numCache>
            </c:numRef>
          </c:xVal>
          <c:yVal>
            <c:numRef>
              <c:f>Summary!$C$2:$C$3181</c:f>
              <c:numCache>
                <c:formatCode>General</c:formatCode>
                <c:ptCount val="3180"/>
                <c:pt idx="0">
                  <c:v>0</c:v>
                </c:pt>
                <c:pt idx="1">
                  <c:v>0</c:v>
                </c:pt>
                <c:pt idx="2">
                  <c:v>25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  <c:pt idx="6">
                  <c:v>25</c:v>
                </c:pt>
                <c:pt idx="7">
                  <c:v>0</c:v>
                </c:pt>
                <c:pt idx="8">
                  <c:v>0</c:v>
                </c:pt>
                <c:pt idx="9">
                  <c:v>-21.153600999999998</c:v>
                </c:pt>
                <c:pt idx="10">
                  <c:v>-37.053913999999999</c:v>
                </c:pt>
                <c:pt idx="11">
                  <c:v>-48.746440999999997</c:v>
                </c:pt>
                <c:pt idx="12">
                  <c:v>-57.127735999999999</c:v>
                </c:pt>
                <c:pt idx="13">
                  <c:v>-62.956861000000004</c:v>
                </c:pt>
                <c:pt idx="14">
                  <c:v>-66.866845999999995</c:v>
                </c:pt>
                <c:pt idx="15">
                  <c:v>-69.376144999999994</c:v>
                </c:pt>
                <c:pt idx="16">
                  <c:v>-70.900094999999993</c:v>
                </c:pt>
                <c:pt idx="17">
                  <c:v>-71.762371000000002</c:v>
                </c:pt>
                <c:pt idx="18">
                  <c:v>-72.206446999999997</c:v>
                </c:pt>
                <c:pt idx="19">
                  <c:v>-72.407049000000001</c:v>
                </c:pt>
                <c:pt idx="20">
                  <c:v>-72.481618999999995</c:v>
                </c:pt>
                <c:pt idx="21">
                  <c:v>-72.501765000000006</c:v>
                </c:pt>
                <c:pt idx="22">
                  <c:v>-72.504724999999993</c:v>
                </c:pt>
                <c:pt idx="23">
                  <c:v>-72.504819999999995</c:v>
                </c:pt>
                <c:pt idx="24">
                  <c:v>-72.504819999999995</c:v>
                </c:pt>
                <c:pt idx="25">
                  <c:v>-72.504724999999993</c:v>
                </c:pt>
                <c:pt idx="26">
                  <c:v>-72.501765000000006</c:v>
                </c:pt>
                <c:pt idx="27">
                  <c:v>-72.481618999999995</c:v>
                </c:pt>
                <c:pt idx="28">
                  <c:v>-72.407049000000001</c:v>
                </c:pt>
                <c:pt idx="29">
                  <c:v>-72.206446999999997</c:v>
                </c:pt>
                <c:pt idx="30">
                  <c:v>-71.762371000000002</c:v>
                </c:pt>
                <c:pt idx="31">
                  <c:v>-70.900094999999993</c:v>
                </c:pt>
                <c:pt idx="32">
                  <c:v>-69.376144999999994</c:v>
                </c:pt>
                <c:pt idx="33">
                  <c:v>-66.866845999999995</c:v>
                </c:pt>
                <c:pt idx="34">
                  <c:v>-62.956861000000004</c:v>
                </c:pt>
                <c:pt idx="35">
                  <c:v>-57.127735999999999</c:v>
                </c:pt>
                <c:pt idx="36">
                  <c:v>-48.746440999999997</c:v>
                </c:pt>
                <c:pt idx="37">
                  <c:v>-37.053913999999999</c:v>
                </c:pt>
                <c:pt idx="38">
                  <c:v>-21.153600999999998</c:v>
                </c:pt>
                <c:pt idx="39">
                  <c:v>0</c:v>
                </c:pt>
                <c:pt idx="40">
                  <c:v>25</c:v>
                </c:pt>
                <c:pt idx="41">
                  <c:v>0</c:v>
                </c:pt>
                <c:pt idx="42">
                  <c:v>25</c:v>
                </c:pt>
                <c:pt idx="43">
                  <c:v>0</c:v>
                </c:pt>
                <c:pt idx="44">
                  <c:v>0</c:v>
                </c:pt>
                <c:pt idx="45">
                  <c:v>-37.795740000000002</c:v>
                </c:pt>
                <c:pt idx="46">
                  <c:v>-66.205281999999997</c:v>
                </c:pt>
                <c:pt idx="47">
                  <c:v>-87.096653000000003</c:v>
                </c:pt>
                <c:pt idx="48">
                  <c:v>-102.07175100000001</c:v>
                </c:pt>
                <c:pt idx="49">
                  <c:v>-112.486814</c:v>
                </c:pt>
                <c:pt idx="50">
                  <c:v>-119.47289600000001</c:v>
                </c:pt>
                <c:pt idx="51">
                  <c:v>-123.956333</c:v>
                </c:pt>
                <c:pt idx="52">
                  <c:v>-126.67921699999999</c:v>
                </c:pt>
                <c:pt idx="53">
                  <c:v>-128.21987100000001</c:v>
                </c:pt>
                <c:pt idx="54">
                  <c:v>-129.01331300000001</c:v>
                </c:pt>
                <c:pt idx="55">
                  <c:v>-129.371736</c:v>
                </c:pt>
                <c:pt idx="56">
                  <c:v>-129.50497100000001</c:v>
                </c:pt>
                <c:pt idx="57">
                  <c:v>-129.54096699999999</c:v>
                </c:pt>
                <c:pt idx="58">
                  <c:v>-129.546255</c:v>
                </c:pt>
                <c:pt idx="59">
                  <c:v>-129.546426</c:v>
                </c:pt>
                <c:pt idx="60">
                  <c:v>-129.546426</c:v>
                </c:pt>
                <c:pt idx="61">
                  <c:v>-129.546255</c:v>
                </c:pt>
                <c:pt idx="62">
                  <c:v>-129.54096699999999</c:v>
                </c:pt>
                <c:pt idx="63">
                  <c:v>-129.50497100000001</c:v>
                </c:pt>
                <c:pt idx="64">
                  <c:v>-129.371736</c:v>
                </c:pt>
                <c:pt idx="65">
                  <c:v>-129.01331300000001</c:v>
                </c:pt>
                <c:pt idx="66">
                  <c:v>-128.21987100000001</c:v>
                </c:pt>
                <c:pt idx="67">
                  <c:v>-126.67921699999999</c:v>
                </c:pt>
                <c:pt idx="68">
                  <c:v>-123.956333</c:v>
                </c:pt>
                <c:pt idx="69">
                  <c:v>-119.47289600000001</c:v>
                </c:pt>
                <c:pt idx="70">
                  <c:v>-112.486814</c:v>
                </c:pt>
                <c:pt idx="71">
                  <c:v>-102.07175100000001</c:v>
                </c:pt>
                <c:pt idx="72">
                  <c:v>-87.096653000000003</c:v>
                </c:pt>
                <c:pt idx="73">
                  <c:v>-66.205281999999997</c:v>
                </c:pt>
                <c:pt idx="74">
                  <c:v>-37.795740000000002</c:v>
                </c:pt>
                <c:pt idx="75">
                  <c:v>0</c:v>
                </c:pt>
                <c:pt idx="76">
                  <c:v>25</c:v>
                </c:pt>
                <c:pt idx="77">
                  <c:v>0</c:v>
                </c:pt>
                <c:pt idx="78">
                  <c:v>25</c:v>
                </c:pt>
                <c:pt idx="79">
                  <c:v>0</c:v>
                </c:pt>
                <c:pt idx="80">
                  <c:v>0</c:v>
                </c:pt>
                <c:pt idx="81">
                  <c:v>-50.758524999999999</c:v>
                </c:pt>
                <c:pt idx="82">
                  <c:v>-88.911671999999996</c:v>
                </c:pt>
                <c:pt idx="83">
                  <c:v>-116.96814500000001</c:v>
                </c:pt>
                <c:pt idx="84">
                  <c:v>-137.07924399999999</c:v>
                </c:pt>
                <c:pt idx="85">
                  <c:v>-151.06635700000001</c:v>
                </c:pt>
                <c:pt idx="86">
                  <c:v>-160.44845100000001</c:v>
                </c:pt>
                <c:pt idx="87">
                  <c:v>-166.46956900000001</c:v>
                </c:pt>
                <c:pt idx="88">
                  <c:v>-170.12631999999999</c:v>
                </c:pt>
                <c:pt idx="89">
                  <c:v>-172.19537099999999</c:v>
                </c:pt>
                <c:pt idx="90">
                  <c:v>-173.26094000000001</c:v>
                </c:pt>
                <c:pt idx="91">
                  <c:v>-173.74229</c:v>
                </c:pt>
                <c:pt idx="92">
                  <c:v>-173.921221</c:v>
                </c:pt>
                <c:pt idx="93">
                  <c:v>-173.96956299999999</c:v>
                </c:pt>
                <c:pt idx="94">
                  <c:v>-173.976665</c:v>
                </c:pt>
                <c:pt idx="95">
                  <c:v>-173.97689399999999</c:v>
                </c:pt>
                <c:pt idx="96">
                  <c:v>-173.97689399999999</c:v>
                </c:pt>
                <c:pt idx="97">
                  <c:v>-173.976665</c:v>
                </c:pt>
                <c:pt idx="98">
                  <c:v>-173.96956299999999</c:v>
                </c:pt>
                <c:pt idx="99">
                  <c:v>-173.921221</c:v>
                </c:pt>
                <c:pt idx="100">
                  <c:v>-173.74229</c:v>
                </c:pt>
                <c:pt idx="101">
                  <c:v>-173.26094000000001</c:v>
                </c:pt>
                <c:pt idx="102">
                  <c:v>-172.19537099999999</c:v>
                </c:pt>
                <c:pt idx="103">
                  <c:v>-170.12631999999999</c:v>
                </c:pt>
                <c:pt idx="104">
                  <c:v>-166.46956900000001</c:v>
                </c:pt>
                <c:pt idx="105">
                  <c:v>-160.44845100000001</c:v>
                </c:pt>
                <c:pt idx="106">
                  <c:v>-151.06635700000001</c:v>
                </c:pt>
                <c:pt idx="107">
                  <c:v>-137.07924399999999</c:v>
                </c:pt>
                <c:pt idx="108">
                  <c:v>-116.96814500000001</c:v>
                </c:pt>
                <c:pt idx="109">
                  <c:v>-88.911671999999996</c:v>
                </c:pt>
                <c:pt idx="110">
                  <c:v>-50.758524999999999</c:v>
                </c:pt>
                <c:pt idx="111">
                  <c:v>0</c:v>
                </c:pt>
                <c:pt idx="112">
                  <c:v>25</c:v>
                </c:pt>
                <c:pt idx="113">
                  <c:v>0</c:v>
                </c:pt>
                <c:pt idx="114">
                  <c:v>25</c:v>
                </c:pt>
                <c:pt idx="115">
                  <c:v>0</c:v>
                </c:pt>
                <c:pt idx="116">
                  <c:v>0</c:v>
                </c:pt>
                <c:pt idx="117">
                  <c:v>-60.746453000000002</c:v>
                </c:pt>
                <c:pt idx="118">
                  <c:v>-106.40712499999999</c:v>
                </c:pt>
                <c:pt idx="119">
                  <c:v>-139.98436599999999</c:v>
                </c:pt>
                <c:pt idx="120">
                  <c:v>-164.052795</c:v>
                </c:pt>
                <c:pt idx="121">
                  <c:v>-180.79219900000001</c:v>
                </c:pt>
                <c:pt idx="122">
                  <c:v>-192.02043900000001</c:v>
                </c:pt>
                <c:pt idx="123">
                  <c:v>-199.22635399999999</c:v>
                </c:pt>
                <c:pt idx="124">
                  <c:v>-203.602656</c:v>
                </c:pt>
                <c:pt idx="125">
                  <c:v>-206.07884100000001</c:v>
                </c:pt>
                <c:pt idx="126">
                  <c:v>-207.354086</c:v>
                </c:pt>
                <c:pt idx="127">
                  <c:v>-207.93015299999999</c:v>
                </c:pt>
                <c:pt idx="128">
                  <c:v>-208.144293</c:v>
                </c:pt>
                <c:pt idx="129">
                  <c:v>-208.202147</c:v>
                </c:pt>
                <c:pt idx="130">
                  <c:v>-208.210646</c:v>
                </c:pt>
                <c:pt idx="131">
                  <c:v>-208.21092100000001</c:v>
                </c:pt>
                <c:pt idx="132">
                  <c:v>-208.21092100000001</c:v>
                </c:pt>
                <c:pt idx="133">
                  <c:v>-208.210646</c:v>
                </c:pt>
                <c:pt idx="134">
                  <c:v>-208.202147</c:v>
                </c:pt>
                <c:pt idx="135">
                  <c:v>-208.144293</c:v>
                </c:pt>
                <c:pt idx="136">
                  <c:v>-207.93015299999999</c:v>
                </c:pt>
                <c:pt idx="137">
                  <c:v>-207.354086</c:v>
                </c:pt>
                <c:pt idx="138">
                  <c:v>-206.07884100000001</c:v>
                </c:pt>
                <c:pt idx="139">
                  <c:v>-203.602656</c:v>
                </c:pt>
                <c:pt idx="140">
                  <c:v>-199.22635399999999</c:v>
                </c:pt>
                <c:pt idx="141">
                  <c:v>-192.02043900000001</c:v>
                </c:pt>
                <c:pt idx="142">
                  <c:v>-180.79219900000001</c:v>
                </c:pt>
                <c:pt idx="143">
                  <c:v>-164.052795</c:v>
                </c:pt>
                <c:pt idx="144">
                  <c:v>-139.98436599999999</c:v>
                </c:pt>
                <c:pt idx="145">
                  <c:v>-106.40712499999999</c:v>
                </c:pt>
                <c:pt idx="146">
                  <c:v>-60.746453000000002</c:v>
                </c:pt>
                <c:pt idx="147">
                  <c:v>0</c:v>
                </c:pt>
                <c:pt idx="148">
                  <c:v>25</c:v>
                </c:pt>
                <c:pt idx="149">
                  <c:v>0</c:v>
                </c:pt>
                <c:pt idx="150">
                  <c:v>25</c:v>
                </c:pt>
                <c:pt idx="151">
                  <c:v>0</c:v>
                </c:pt>
                <c:pt idx="152">
                  <c:v>0</c:v>
                </c:pt>
                <c:pt idx="153">
                  <c:v>-68.351692999999997</c:v>
                </c:pt>
                <c:pt idx="154">
                  <c:v>-119.728919</c:v>
                </c:pt>
                <c:pt idx="155">
                  <c:v>-157.50991099999999</c:v>
                </c:pt>
                <c:pt idx="156">
                  <c:v>-184.591621</c:v>
                </c:pt>
                <c:pt idx="157">
                  <c:v>-203.426739</c:v>
                </c:pt>
                <c:pt idx="158">
                  <c:v>-216.06071600000001</c:v>
                </c:pt>
                <c:pt idx="159">
                  <c:v>-224.16878500000001</c:v>
                </c:pt>
                <c:pt idx="160">
                  <c:v>-229.092985</c:v>
                </c:pt>
                <c:pt idx="161">
                  <c:v>-231.87917899999999</c:v>
                </c:pt>
                <c:pt idx="162">
                  <c:v>-233.31407999999999</c:v>
                </c:pt>
                <c:pt idx="163">
                  <c:v>-233.96226899999999</c:v>
                </c:pt>
                <c:pt idx="164">
                  <c:v>-234.20321899999999</c:v>
                </c:pt>
                <c:pt idx="165">
                  <c:v>-234.268315</c:v>
                </c:pt>
                <c:pt idx="166">
                  <c:v>-234.27787900000001</c:v>
                </c:pt>
                <c:pt idx="167">
                  <c:v>-234.278188</c:v>
                </c:pt>
                <c:pt idx="168">
                  <c:v>-234.278188</c:v>
                </c:pt>
                <c:pt idx="169">
                  <c:v>-234.27787900000001</c:v>
                </c:pt>
                <c:pt idx="170">
                  <c:v>-234.268315</c:v>
                </c:pt>
                <c:pt idx="171">
                  <c:v>-234.20321899999999</c:v>
                </c:pt>
                <c:pt idx="172">
                  <c:v>-233.96226899999999</c:v>
                </c:pt>
                <c:pt idx="173">
                  <c:v>-233.31407999999999</c:v>
                </c:pt>
                <c:pt idx="174">
                  <c:v>-231.87917899999999</c:v>
                </c:pt>
                <c:pt idx="175">
                  <c:v>-229.092985</c:v>
                </c:pt>
                <c:pt idx="176">
                  <c:v>-224.16878500000001</c:v>
                </c:pt>
                <c:pt idx="177">
                  <c:v>-216.06071600000001</c:v>
                </c:pt>
                <c:pt idx="178">
                  <c:v>-203.426739</c:v>
                </c:pt>
                <c:pt idx="179">
                  <c:v>-184.591621</c:v>
                </c:pt>
                <c:pt idx="180">
                  <c:v>-157.50991099999999</c:v>
                </c:pt>
                <c:pt idx="181">
                  <c:v>-119.728919</c:v>
                </c:pt>
                <c:pt idx="182">
                  <c:v>-68.351692999999997</c:v>
                </c:pt>
                <c:pt idx="183">
                  <c:v>0</c:v>
                </c:pt>
                <c:pt idx="184">
                  <c:v>25</c:v>
                </c:pt>
                <c:pt idx="185">
                  <c:v>0</c:v>
                </c:pt>
                <c:pt idx="186">
                  <c:v>25</c:v>
                </c:pt>
                <c:pt idx="187">
                  <c:v>0</c:v>
                </c:pt>
                <c:pt idx="188">
                  <c:v>0</c:v>
                </c:pt>
                <c:pt idx="189">
                  <c:v>-74.068090999999995</c:v>
                </c:pt>
                <c:pt idx="190">
                  <c:v>-129.74210400000001</c:v>
                </c:pt>
                <c:pt idx="191">
                  <c:v>-170.68280100000001</c:v>
                </c:pt>
                <c:pt idx="192">
                  <c:v>-200.02941200000001</c:v>
                </c:pt>
                <c:pt idx="193">
                  <c:v>-220.439751</c:v>
                </c:pt>
                <c:pt idx="194">
                  <c:v>-234.130335</c:v>
                </c:pt>
                <c:pt idx="195">
                  <c:v>-242.91649899999999</c:v>
                </c:pt>
                <c:pt idx="196">
                  <c:v>-248.25252</c:v>
                </c:pt>
                <c:pt idx="197">
                  <c:v>-251.27172999999999</c:v>
                </c:pt>
                <c:pt idx="198">
                  <c:v>-252.82663400000001</c:v>
                </c:pt>
                <c:pt idx="199">
                  <c:v>-253.529033</c:v>
                </c:pt>
                <c:pt idx="200">
                  <c:v>-253.79013399999999</c:v>
                </c:pt>
                <c:pt idx="201">
                  <c:v>-253.86067399999999</c:v>
                </c:pt>
                <c:pt idx="202">
                  <c:v>-253.871038</c:v>
                </c:pt>
                <c:pt idx="203">
                  <c:v>-253.87137300000001</c:v>
                </c:pt>
                <c:pt idx="204">
                  <c:v>-253.87137300000001</c:v>
                </c:pt>
                <c:pt idx="205">
                  <c:v>-253.871038</c:v>
                </c:pt>
                <c:pt idx="206">
                  <c:v>-253.86067399999999</c:v>
                </c:pt>
                <c:pt idx="207">
                  <c:v>-253.79013399999999</c:v>
                </c:pt>
                <c:pt idx="208">
                  <c:v>-253.529033</c:v>
                </c:pt>
                <c:pt idx="209">
                  <c:v>-252.82663400000001</c:v>
                </c:pt>
                <c:pt idx="210">
                  <c:v>-251.27172999999999</c:v>
                </c:pt>
                <c:pt idx="211">
                  <c:v>-248.25252</c:v>
                </c:pt>
                <c:pt idx="212">
                  <c:v>-242.91649899999999</c:v>
                </c:pt>
                <c:pt idx="213">
                  <c:v>-234.130335</c:v>
                </c:pt>
                <c:pt idx="214">
                  <c:v>-220.439751</c:v>
                </c:pt>
                <c:pt idx="215">
                  <c:v>-200.02941200000001</c:v>
                </c:pt>
                <c:pt idx="216">
                  <c:v>-170.68280100000001</c:v>
                </c:pt>
                <c:pt idx="217">
                  <c:v>-129.74210400000001</c:v>
                </c:pt>
                <c:pt idx="218">
                  <c:v>-74.068090999999995</c:v>
                </c:pt>
                <c:pt idx="219">
                  <c:v>0</c:v>
                </c:pt>
                <c:pt idx="220">
                  <c:v>25</c:v>
                </c:pt>
                <c:pt idx="221">
                  <c:v>0</c:v>
                </c:pt>
                <c:pt idx="222">
                  <c:v>25</c:v>
                </c:pt>
                <c:pt idx="223">
                  <c:v>0</c:v>
                </c:pt>
                <c:pt idx="224">
                  <c:v>0</c:v>
                </c:pt>
                <c:pt idx="225">
                  <c:v>-78.303960000000004</c:v>
                </c:pt>
                <c:pt idx="226">
                  <c:v>-137.16190499999999</c:v>
                </c:pt>
                <c:pt idx="227">
                  <c:v>-180.44395399999999</c:v>
                </c:pt>
                <c:pt idx="228">
                  <c:v>-211.46886499999999</c:v>
                </c:pt>
                <c:pt idx="229">
                  <c:v>-233.046447</c:v>
                </c:pt>
                <c:pt idx="230">
                  <c:v>-247.51997900000001</c:v>
                </c:pt>
                <c:pt idx="231">
                  <c:v>-256.80861399999998</c:v>
                </c:pt>
                <c:pt idx="232">
                  <c:v>-262.44979599999999</c:v>
                </c:pt>
                <c:pt idx="233">
                  <c:v>-265.64167099999997</c:v>
                </c:pt>
                <c:pt idx="234">
                  <c:v>-267.28549900000002</c:v>
                </c:pt>
                <c:pt idx="235">
                  <c:v>-268.02806700000002</c:v>
                </c:pt>
                <c:pt idx="236">
                  <c:v>-268.30410000000001</c:v>
                </c:pt>
                <c:pt idx="237">
                  <c:v>-268.37867399999999</c:v>
                </c:pt>
                <c:pt idx="238">
                  <c:v>-268.38963100000001</c:v>
                </c:pt>
                <c:pt idx="239">
                  <c:v>-268.38998400000003</c:v>
                </c:pt>
                <c:pt idx="240">
                  <c:v>-268.38998400000003</c:v>
                </c:pt>
                <c:pt idx="241">
                  <c:v>-268.38963100000001</c:v>
                </c:pt>
                <c:pt idx="242">
                  <c:v>-268.37867399999999</c:v>
                </c:pt>
                <c:pt idx="243">
                  <c:v>-268.30410000000001</c:v>
                </c:pt>
                <c:pt idx="244">
                  <c:v>-268.02806700000002</c:v>
                </c:pt>
                <c:pt idx="245">
                  <c:v>-267.28549900000002</c:v>
                </c:pt>
                <c:pt idx="246">
                  <c:v>-265.64167099999997</c:v>
                </c:pt>
                <c:pt idx="247">
                  <c:v>-262.44979599999999</c:v>
                </c:pt>
                <c:pt idx="248">
                  <c:v>-256.80861399999998</c:v>
                </c:pt>
                <c:pt idx="249">
                  <c:v>-247.51997900000001</c:v>
                </c:pt>
                <c:pt idx="250">
                  <c:v>-233.046447</c:v>
                </c:pt>
                <c:pt idx="251">
                  <c:v>-211.46886499999999</c:v>
                </c:pt>
                <c:pt idx="252">
                  <c:v>-180.44395399999999</c:v>
                </c:pt>
                <c:pt idx="253">
                  <c:v>-137.16190499999999</c:v>
                </c:pt>
                <c:pt idx="254">
                  <c:v>-78.303960000000004</c:v>
                </c:pt>
                <c:pt idx="255">
                  <c:v>0</c:v>
                </c:pt>
                <c:pt idx="256">
                  <c:v>25</c:v>
                </c:pt>
                <c:pt idx="257">
                  <c:v>0</c:v>
                </c:pt>
                <c:pt idx="258">
                  <c:v>25</c:v>
                </c:pt>
                <c:pt idx="259">
                  <c:v>0</c:v>
                </c:pt>
                <c:pt idx="260">
                  <c:v>0</c:v>
                </c:pt>
                <c:pt idx="261">
                  <c:v>-81.393709999999999</c:v>
                </c:pt>
                <c:pt idx="262">
                  <c:v>-142.574096</c:v>
                </c:pt>
                <c:pt idx="263">
                  <c:v>-187.563986</c:v>
                </c:pt>
                <c:pt idx="264">
                  <c:v>-219.81308999999999</c:v>
                </c:pt>
                <c:pt idx="265">
                  <c:v>-242.24208999999999</c:v>
                </c:pt>
                <c:pt idx="266">
                  <c:v>-257.28672399999999</c:v>
                </c:pt>
                <c:pt idx="267">
                  <c:v>-266.94187399999998</c:v>
                </c:pt>
                <c:pt idx="268">
                  <c:v>-272.80564800000002</c:v>
                </c:pt>
                <c:pt idx="269">
                  <c:v>-276.123469</c:v>
                </c:pt>
                <c:pt idx="270">
                  <c:v>-277.83215999999999</c:v>
                </c:pt>
                <c:pt idx="271">
                  <c:v>-278.60402800000003</c:v>
                </c:pt>
                <c:pt idx="272">
                  <c:v>-278.89095300000002</c:v>
                </c:pt>
                <c:pt idx="273">
                  <c:v>-278.96847000000002</c:v>
                </c:pt>
                <c:pt idx="274">
                  <c:v>-278.97985899999998</c:v>
                </c:pt>
                <c:pt idx="275">
                  <c:v>-278.98022700000001</c:v>
                </c:pt>
                <c:pt idx="276">
                  <c:v>-278.98022700000001</c:v>
                </c:pt>
                <c:pt idx="277">
                  <c:v>-278.97985899999998</c:v>
                </c:pt>
                <c:pt idx="278">
                  <c:v>-278.96847000000002</c:v>
                </c:pt>
                <c:pt idx="279">
                  <c:v>-278.89095300000002</c:v>
                </c:pt>
                <c:pt idx="280">
                  <c:v>-278.60402800000003</c:v>
                </c:pt>
                <c:pt idx="281">
                  <c:v>-277.83215999999999</c:v>
                </c:pt>
                <c:pt idx="282">
                  <c:v>-276.123469</c:v>
                </c:pt>
                <c:pt idx="283">
                  <c:v>-272.80564800000002</c:v>
                </c:pt>
                <c:pt idx="284">
                  <c:v>-266.94187399999998</c:v>
                </c:pt>
                <c:pt idx="285">
                  <c:v>-257.28672399999999</c:v>
                </c:pt>
                <c:pt idx="286">
                  <c:v>-242.24208999999999</c:v>
                </c:pt>
                <c:pt idx="287">
                  <c:v>-219.81308999999999</c:v>
                </c:pt>
                <c:pt idx="288">
                  <c:v>-187.563986</c:v>
                </c:pt>
                <c:pt idx="289">
                  <c:v>-142.574096</c:v>
                </c:pt>
                <c:pt idx="290">
                  <c:v>-81.393709999999999</c:v>
                </c:pt>
                <c:pt idx="291">
                  <c:v>0</c:v>
                </c:pt>
                <c:pt idx="292">
                  <c:v>25</c:v>
                </c:pt>
                <c:pt idx="293">
                  <c:v>0</c:v>
                </c:pt>
                <c:pt idx="294">
                  <c:v>25</c:v>
                </c:pt>
                <c:pt idx="295">
                  <c:v>0</c:v>
                </c:pt>
                <c:pt idx="296">
                  <c:v>0</c:v>
                </c:pt>
                <c:pt idx="297">
                  <c:v>-83.608369999999994</c:v>
                </c:pt>
                <c:pt idx="298">
                  <c:v>-146.453428</c:v>
                </c:pt>
                <c:pt idx="299">
                  <c:v>-192.66745800000001</c:v>
                </c:pt>
                <c:pt idx="300">
                  <c:v>-225.79403600000001</c:v>
                </c:pt>
                <c:pt idx="301">
                  <c:v>-248.83331100000001</c:v>
                </c:pt>
                <c:pt idx="302">
                  <c:v>-264.28729900000002</c:v>
                </c:pt>
                <c:pt idx="303">
                  <c:v>-274.20515799999998</c:v>
                </c:pt>
                <c:pt idx="304">
                  <c:v>-280.22848099999999</c:v>
                </c:pt>
                <c:pt idx="305">
                  <c:v>-283.63657699999999</c:v>
                </c:pt>
                <c:pt idx="306">
                  <c:v>-285.39175999999998</c:v>
                </c:pt>
                <c:pt idx="307">
                  <c:v>-286.18463000000003</c:v>
                </c:pt>
                <c:pt idx="308">
                  <c:v>-286.47936199999998</c:v>
                </c:pt>
                <c:pt idx="309">
                  <c:v>-286.558989</c:v>
                </c:pt>
                <c:pt idx="310">
                  <c:v>-286.57068700000002</c:v>
                </c:pt>
                <c:pt idx="311">
                  <c:v>-286.57106499999998</c:v>
                </c:pt>
                <c:pt idx="312">
                  <c:v>-286.57106499999998</c:v>
                </c:pt>
                <c:pt idx="313">
                  <c:v>-286.57068700000002</c:v>
                </c:pt>
                <c:pt idx="314">
                  <c:v>-286.558989</c:v>
                </c:pt>
                <c:pt idx="315">
                  <c:v>-286.47936199999998</c:v>
                </c:pt>
                <c:pt idx="316">
                  <c:v>-286.18463000000003</c:v>
                </c:pt>
                <c:pt idx="317">
                  <c:v>-285.39175999999998</c:v>
                </c:pt>
                <c:pt idx="318">
                  <c:v>-283.63657699999999</c:v>
                </c:pt>
                <c:pt idx="319">
                  <c:v>-280.22848099999999</c:v>
                </c:pt>
                <c:pt idx="320">
                  <c:v>-274.20515799999998</c:v>
                </c:pt>
                <c:pt idx="321">
                  <c:v>-264.28729900000002</c:v>
                </c:pt>
                <c:pt idx="322">
                  <c:v>-248.83331100000001</c:v>
                </c:pt>
                <c:pt idx="323">
                  <c:v>-225.79403600000001</c:v>
                </c:pt>
                <c:pt idx="324">
                  <c:v>-192.66745800000001</c:v>
                </c:pt>
                <c:pt idx="325">
                  <c:v>-146.453428</c:v>
                </c:pt>
                <c:pt idx="326">
                  <c:v>-83.608369999999994</c:v>
                </c:pt>
                <c:pt idx="327">
                  <c:v>0</c:v>
                </c:pt>
                <c:pt idx="328">
                  <c:v>25</c:v>
                </c:pt>
                <c:pt idx="329">
                  <c:v>0</c:v>
                </c:pt>
                <c:pt idx="330">
                  <c:v>25</c:v>
                </c:pt>
                <c:pt idx="331">
                  <c:v>0</c:v>
                </c:pt>
                <c:pt idx="332">
                  <c:v>0</c:v>
                </c:pt>
                <c:pt idx="333">
                  <c:v>-85.165064000000001</c:v>
                </c:pt>
                <c:pt idx="334">
                  <c:v>-149.180226</c:v>
                </c:pt>
                <c:pt idx="335">
                  <c:v>-196.25470899999999</c:v>
                </c:pt>
                <c:pt idx="336">
                  <c:v>-229.99806599999999</c:v>
                </c:pt>
                <c:pt idx="337">
                  <c:v>-253.466307</c:v>
                </c:pt>
                <c:pt idx="338">
                  <c:v>-269.20803100000001</c:v>
                </c:pt>
                <c:pt idx="339">
                  <c:v>-279.31054899999998</c:v>
                </c:pt>
                <c:pt idx="340">
                  <c:v>-285.44601899999998</c:v>
                </c:pt>
                <c:pt idx="341">
                  <c:v>-288.91757100000001</c:v>
                </c:pt>
                <c:pt idx="342">
                  <c:v>-290.70543300000003</c:v>
                </c:pt>
                <c:pt idx="343">
                  <c:v>-291.51306599999998</c:v>
                </c:pt>
                <c:pt idx="344">
                  <c:v>-291.81328500000001</c:v>
                </c:pt>
                <c:pt idx="345">
                  <c:v>-291.89439399999998</c:v>
                </c:pt>
                <c:pt idx="346">
                  <c:v>-291.90631100000002</c:v>
                </c:pt>
                <c:pt idx="347">
                  <c:v>-291.90669500000001</c:v>
                </c:pt>
                <c:pt idx="348">
                  <c:v>-291.90669500000001</c:v>
                </c:pt>
                <c:pt idx="349">
                  <c:v>-291.90631100000002</c:v>
                </c:pt>
                <c:pt idx="350">
                  <c:v>-291.89439399999998</c:v>
                </c:pt>
                <c:pt idx="351">
                  <c:v>-291.81328500000001</c:v>
                </c:pt>
                <c:pt idx="352">
                  <c:v>-291.51306599999998</c:v>
                </c:pt>
                <c:pt idx="353">
                  <c:v>-290.70543300000003</c:v>
                </c:pt>
                <c:pt idx="354">
                  <c:v>-288.91757100000001</c:v>
                </c:pt>
                <c:pt idx="355">
                  <c:v>-285.44601899999998</c:v>
                </c:pt>
                <c:pt idx="356">
                  <c:v>-279.31054899999998</c:v>
                </c:pt>
                <c:pt idx="357">
                  <c:v>-269.20803100000001</c:v>
                </c:pt>
                <c:pt idx="358">
                  <c:v>-253.466307</c:v>
                </c:pt>
                <c:pt idx="359">
                  <c:v>-229.99806599999999</c:v>
                </c:pt>
                <c:pt idx="360">
                  <c:v>-196.25470899999999</c:v>
                </c:pt>
                <c:pt idx="361">
                  <c:v>-149.180226</c:v>
                </c:pt>
                <c:pt idx="362">
                  <c:v>-85.165064000000001</c:v>
                </c:pt>
                <c:pt idx="363">
                  <c:v>0</c:v>
                </c:pt>
                <c:pt idx="364">
                  <c:v>25</c:v>
                </c:pt>
                <c:pt idx="365">
                  <c:v>0</c:v>
                </c:pt>
                <c:pt idx="366">
                  <c:v>25</c:v>
                </c:pt>
                <c:pt idx="367">
                  <c:v>0</c:v>
                </c:pt>
                <c:pt idx="368">
                  <c:v>0</c:v>
                </c:pt>
                <c:pt idx="369">
                  <c:v>-86.235484</c:v>
                </c:pt>
                <c:pt idx="370">
                  <c:v>-151.055238</c:v>
                </c:pt>
                <c:pt idx="371">
                  <c:v>-198.72139000000001</c:v>
                </c:pt>
                <c:pt idx="372">
                  <c:v>-232.888859</c:v>
                </c:pt>
                <c:pt idx="373">
                  <c:v>-256.65206699999999</c:v>
                </c:pt>
                <c:pt idx="374">
                  <c:v>-272.59164500000003</c:v>
                </c:pt>
                <c:pt idx="375">
                  <c:v>-282.82113900000002</c:v>
                </c:pt>
                <c:pt idx="376">
                  <c:v>-289.033725</c:v>
                </c:pt>
                <c:pt idx="377">
                  <c:v>-292.54890999999998</c:v>
                </c:pt>
                <c:pt idx="378">
                  <c:v>-294.35924299999999</c:v>
                </c:pt>
                <c:pt idx="379">
                  <c:v>-295.17702700000001</c:v>
                </c:pt>
                <c:pt idx="380">
                  <c:v>-295.48102</c:v>
                </c:pt>
                <c:pt idx="381">
                  <c:v>-295.56314800000001</c:v>
                </c:pt>
                <c:pt idx="382">
                  <c:v>-295.57521500000001</c:v>
                </c:pt>
                <c:pt idx="383">
                  <c:v>-295.575604</c:v>
                </c:pt>
                <c:pt idx="384">
                  <c:v>-295.575604</c:v>
                </c:pt>
                <c:pt idx="385">
                  <c:v>-295.57521500000001</c:v>
                </c:pt>
                <c:pt idx="386">
                  <c:v>-295.56314800000001</c:v>
                </c:pt>
                <c:pt idx="387">
                  <c:v>-295.48102</c:v>
                </c:pt>
                <c:pt idx="388">
                  <c:v>-295.17702700000001</c:v>
                </c:pt>
                <c:pt idx="389">
                  <c:v>-294.35924299999999</c:v>
                </c:pt>
                <c:pt idx="390">
                  <c:v>-292.54890999999998</c:v>
                </c:pt>
                <c:pt idx="391">
                  <c:v>-289.033725</c:v>
                </c:pt>
                <c:pt idx="392">
                  <c:v>-282.82113900000002</c:v>
                </c:pt>
                <c:pt idx="393">
                  <c:v>-272.59164500000003</c:v>
                </c:pt>
                <c:pt idx="394">
                  <c:v>-256.65206699999999</c:v>
                </c:pt>
                <c:pt idx="395">
                  <c:v>-232.888859</c:v>
                </c:pt>
                <c:pt idx="396">
                  <c:v>-198.72139000000001</c:v>
                </c:pt>
                <c:pt idx="397">
                  <c:v>-151.055238</c:v>
                </c:pt>
                <c:pt idx="398">
                  <c:v>-86.235484</c:v>
                </c:pt>
                <c:pt idx="399">
                  <c:v>0</c:v>
                </c:pt>
                <c:pt idx="400">
                  <c:v>25</c:v>
                </c:pt>
                <c:pt idx="401">
                  <c:v>0</c:v>
                </c:pt>
                <c:pt idx="402">
                  <c:v>25</c:v>
                </c:pt>
                <c:pt idx="403">
                  <c:v>0</c:v>
                </c:pt>
                <c:pt idx="404">
                  <c:v>0</c:v>
                </c:pt>
                <c:pt idx="405">
                  <c:v>-86.953432000000006</c:v>
                </c:pt>
                <c:pt idx="406">
                  <c:v>-152.312839</c:v>
                </c:pt>
                <c:pt idx="407">
                  <c:v>-200.375833</c:v>
                </c:pt>
                <c:pt idx="408">
                  <c:v>-234.82776100000001</c:v>
                </c:pt>
                <c:pt idx="409">
                  <c:v>-258.78880900000001</c:v>
                </c:pt>
                <c:pt idx="410">
                  <c:v>-274.86108999999999</c:v>
                </c:pt>
                <c:pt idx="411">
                  <c:v>-285.17574999999999</c:v>
                </c:pt>
                <c:pt idx="412">
                  <c:v>-291.44005800000002</c:v>
                </c:pt>
                <c:pt idx="413">
                  <c:v>-294.98450800000001</c:v>
                </c:pt>
                <c:pt idx="414">
                  <c:v>-296.80991299999999</c:v>
                </c:pt>
                <c:pt idx="415">
                  <c:v>-297.63450499999999</c:v>
                </c:pt>
                <c:pt idx="416">
                  <c:v>-297.94102900000001</c:v>
                </c:pt>
                <c:pt idx="417">
                  <c:v>-298.023841</c:v>
                </c:pt>
                <c:pt idx="418">
                  <c:v>-298.03600799999998</c:v>
                </c:pt>
                <c:pt idx="419">
                  <c:v>-298.03640100000001</c:v>
                </c:pt>
                <c:pt idx="420">
                  <c:v>-298.03640100000001</c:v>
                </c:pt>
                <c:pt idx="421">
                  <c:v>-298.03600799999998</c:v>
                </c:pt>
                <c:pt idx="422">
                  <c:v>-298.023841</c:v>
                </c:pt>
                <c:pt idx="423">
                  <c:v>-297.94102900000001</c:v>
                </c:pt>
                <c:pt idx="424">
                  <c:v>-297.63450499999999</c:v>
                </c:pt>
                <c:pt idx="425">
                  <c:v>-296.80991299999999</c:v>
                </c:pt>
                <c:pt idx="426">
                  <c:v>-294.98450800000001</c:v>
                </c:pt>
                <c:pt idx="427">
                  <c:v>-291.44005800000002</c:v>
                </c:pt>
                <c:pt idx="428">
                  <c:v>-285.17574999999999</c:v>
                </c:pt>
                <c:pt idx="429">
                  <c:v>-274.86108999999999</c:v>
                </c:pt>
                <c:pt idx="430">
                  <c:v>-258.78880900000001</c:v>
                </c:pt>
                <c:pt idx="431">
                  <c:v>-234.82776100000001</c:v>
                </c:pt>
                <c:pt idx="432">
                  <c:v>-200.375833</c:v>
                </c:pt>
                <c:pt idx="433">
                  <c:v>-152.312839</c:v>
                </c:pt>
                <c:pt idx="434">
                  <c:v>-86.953432000000006</c:v>
                </c:pt>
                <c:pt idx="435">
                  <c:v>0</c:v>
                </c:pt>
                <c:pt idx="436">
                  <c:v>25</c:v>
                </c:pt>
                <c:pt idx="437">
                  <c:v>0</c:v>
                </c:pt>
                <c:pt idx="438">
                  <c:v>25</c:v>
                </c:pt>
                <c:pt idx="439">
                  <c:v>0</c:v>
                </c:pt>
                <c:pt idx="440">
                  <c:v>0</c:v>
                </c:pt>
                <c:pt idx="441">
                  <c:v>-87.421471999999994</c:v>
                </c:pt>
                <c:pt idx="442">
                  <c:v>-153.13268500000001</c:v>
                </c:pt>
                <c:pt idx="443">
                  <c:v>-201.454385</c:v>
                </c:pt>
                <c:pt idx="444">
                  <c:v>-236.091756</c:v>
                </c:pt>
                <c:pt idx="445">
                  <c:v>-260.18177700000001</c:v>
                </c:pt>
                <c:pt idx="446">
                  <c:v>-276.34057000000001</c:v>
                </c:pt>
                <c:pt idx="447">
                  <c:v>-286.71075000000002</c:v>
                </c:pt>
                <c:pt idx="448">
                  <c:v>-293.00877600000001</c:v>
                </c:pt>
                <c:pt idx="449">
                  <c:v>-296.57230499999997</c:v>
                </c:pt>
                <c:pt idx="450">
                  <c:v>-298.40753599999999</c:v>
                </c:pt>
                <c:pt idx="451">
                  <c:v>-299.23656599999998</c:v>
                </c:pt>
                <c:pt idx="452">
                  <c:v>-299.54473999999999</c:v>
                </c:pt>
                <c:pt idx="453">
                  <c:v>-299.62799799999999</c:v>
                </c:pt>
                <c:pt idx="454">
                  <c:v>-299.64022999999997</c:v>
                </c:pt>
                <c:pt idx="455">
                  <c:v>-299.640625</c:v>
                </c:pt>
                <c:pt idx="456">
                  <c:v>-299.640625</c:v>
                </c:pt>
                <c:pt idx="457">
                  <c:v>-299.64022999999997</c:v>
                </c:pt>
                <c:pt idx="458">
                  <c:v>-299.62799799999999</c:v>
                </c:pt>
                <c:pt idx="459">
                  <c:v>-299.54473999999999</c:v>
                </c:pt>
                <c:pt idx="460">
                  <c:v>-299.23656599999998</c:v>
                </c:pt>
                <c:pt idx="461">
                  <c:v>-298.40753599999999</c:v>
                </c:pt>
                <c:pt idx="462">
                  <c:v>-296.57230499999997</c:v>
                </c:pt>
                <c:pt idx="463">
                  <c:v>-293.00877600000001</c:v>
                </c:pt>
                <c:pt idx="464">
                  <c:v>-286.71075000000002</c:v>
                </c:pt>
                <c:pt idx="465">
                  <c:v>-276.34057000000001</c:v>
                </c:pt>
                <c:pt idx="466">
                  <c:v>-260.18177700000001</c:v>
                </c:pt>
                <c:pt idx="467">
                  <c:v>-236.091756</c:v>
                </c:pt>
                <c:pt idx="468">
                  <c:v>-201.454385</c:v>
                </c:pt>
                <c:pt idx="469">
                  <c:v>-153.13268500000001</c:v>
                </c:pt>
                <c:pt idx="470">
                  <c:v>-87.421471999999994</c:v>
                </c:pt>
                <c:pt idx="471">
                  <c:v>0</c:v>
                </c:pt>
                <c:pt idx="472">
                  <c:v>25</c:v>
                </c:pt>
                <c:pt idx="473">
                  <c:v>0</c:v>
                </c:pt>
                <c:pt idx="474">
                  <c:v>25</c:v>
                </c:pt>
                <c:pt idx="475">
                  <c:v>0</c:v>
                </c:pt>
                <c:pt idx="476">
                  <c:v>0</c:v>
                </c:pt>
                <c:pt idx="477">
                  <c:v>-87.716751000000002</c:v>
                </c:pt>
                <c:pt idx="478">
                  <c:v>-153.649914</c:v>
                </c:pt>
                <c:pt idx="479">
                  <c:v>-202.134828</c:v>
                </c:pt>
                <c:pt idx="480">
                  <c:v>-236.88919200000001</c:v>
                </c:pt>
                <c:pt idx="481">
                  <c:v>-261.06058100000001</c:v>
                </c:pt>
                <c:pt idx="482">
                  <c:v>-277.27395200000001</c:v>
                </c:pt>
                <c:pt idx="483">
                  <c:v>-287.67915900000003</c:v>
                </c:pt>
                <c:pt idx="484">
                  <c:v>-293.99845800000003</c:v>
                </c:pt>
                <c:pt idx="485">
                  <c:v>-297.57402300000001</c:v>
                </c:pt>
                <c:pt idx="486">
                  <c:v>-299.41545300000001</c:v>
                </c:pt>
                <c:pt idx="487">
                  <c:v>-300.24728299999998</c:v>
                </c:pt>
                <c:pt idx="488">
                  <c:v>-300.55649799999998</c:v>
                </c:pt>
                <c:pt idx="489">
                  <c:v>-300.64003700000001</c:v>
                </c:pt>
                <c:pt idx="490">
                  <c:v>-300.652311</c:v>
                </c:pt>
                <c:pt idx="491">
                  <c:v>-300.65270600000002</c:v>
                </c:pt>
                <c:pt idx="492">
                  <c:v>-300.65270600000002</c:v>
                </c:pt>
                <c:pt idx="493">
                  <c:v>-300.652311</c:v>
                </c:pt>
                <c:pt idx="494">
                  <c:v>-300.64003700000001</c:v>
                </c:pt>
                <c:pt idx="495">
                  <c:v>-300.55649799999998</c:v>
                </c:pt>
                <c:pt idx="496">
                  <c:v>-300.24728299999998</c:v>
                </c:pt>
                <c:pt idx="497">
                  <c:v>-299.41545300000001</c:v>
                </c:pt>
                <c:pt idx="498">
                  <c:v>-297.57402300000001</c:v>
                </c:pt>
                <c:pt idx="499">
                  <c:v>-293.99845800000003</c:v>
                </c:pt>
                <c:pt idx="500">
                  <c:v>-287.67915900000003</c:v>
                </c:pt>
                <c:pt idx="501">
                  <c:v>-277.27395200000001</c:v>
                </c:pt>
                <c:pt idx="502">
                  <c:v>-261.06058100000001</c:v>
                </c:pt>
                <c:pt idx="503">
                  <c:v>-236.88919200000001</c:v>
                </c:pt>
                <c:pt idx="504">
                  <c:v>-202.134828</c:v>
                </c:pt>
                <c:pt idx="505">
                  <c:v>-153.649914</c:v>
                </c:pt>
                <c:pt idx="506">
                  <c:v>-87.716751000000002</c:v>
                </c:pt>
                <c:pt idx="507">
                  <c:v>0</c:v>
                </c:pt>
                <c:pt idx="508">
                  <c:v>25</c:v>
                </c:pt>
                <c:pt idx="509">
                  <c:v>0</c:v>
                </c:pt>
                <c:pt idx="510">
                  <c:v>25</c:v>
                </c:pt>
                <c:pt idx="511">
                  <c:v>0</c:v>
                </c:pt>
                <c:pt idx="512">
                  <c:v>0</c:v>
                </c:pt>
                <c:pt idx="513">
                  <c:v>-87.896052999999995</c:v>
                </c:pt>
                <c:pt idx="514">
                  <c:v>-153.96399099999999</c:v>
                </c:pt>
                <c:pt idx="515">
                  <c:v>-202.548013</c:v>
                </c:pt>
                <c:pt idx="516">
                  <c:v>-237.37341900000001</c:v>
                </c:pt>
                <c:pt idx="517">
                  <c:v>-261.59421600000002</c:v>
                </c:pt>
                <c:pt idx="518">
                  <c:v>-277.84073000000001</c:v>
                </c:pt>
                <c:pt idx="519">
                  <c:v>-288.26720599999999</c:v>
                </c:pt>
                <c:pt idx="520">
                  <c:v>-294.599422</c:v>
                </c:pt>
                <c:pt idx="521">
                  <c:v>-298.18229600000001</c:v>
                </c:pt>
                <c:pt idx="522">
                  <c:v>-300.02749</c:v>
                </c:pt>
                <c:pt idx="523">
                  <c:v>-300.86102099999999</c:v>
                </c:pt>
                <c:pt idx="524">
                  <c:v>-301.17086699999999</c:v>
                </c:pt>
                <c:pt idx="525">
                  <c:v>-301.25457699999998</c:v>
                </c:pt>
                <c:pt idx="526">
                  <c:v>-301.26687600000002</c:v>
                </c:pt>
                <c:pt idx="527">
                  <c:v>-301.26727299999999</c:v>
                </c:pt>
                <c:pt idx="528">
                  <c:v>-301.26727299999999</c:v>
                </c:pt>
                <c:pt idx="529">
                  <c:v>-301.26687600000002</c:v>
                </c:pt>
                <c:pt idx="530">
                  <c:v>-301.25457699999998</c:v>
                </c:pt>
                <c:pt idx="531">
                  <c:v>-301.17086699999999</c:v>
                </c:pt>
                <c:pt idx="532">
                  <c:v>-300.86102099999999</c:v>
                </c:pt>
                <c:pt idx="533">
                  <c:v>-300.02749</c:v>
                </c:pt>
                <c:pt idx="534">
                  <c:v>-298.18229600000001</c:v>
                </c:pt>
                <c:pt idx="535">
                  <c:v>-294.599422</c:v>
                </c:pt>
                <c:pt idx="536">
                  <c:v>-288.26720599999999</c:v>
                </c:pt>
                <c:pt idx="537">
                  <c:v>-277.84073000000001</c:v>
                </c:pt>
                <c:pt idx="538">
                  <c:v>-261.59421600000002</c:v>
                </c:pt>
                <c:pt idx="539">
                  <c:v>-237.37341900000001</c:v>
                </c:pt>
                <c:pt idx="540">
                  <c:v>-202.548013</c:v>
                </c:pt>
                <c:pt idx="541">
                  <c:v>-153.96399099999999</c:v>
                </c:pt>
                <c:pt idx="542">
                  <c:v>-87.896052999999995</c:v>
                </c:pt>
                <c:pt idx="543">
                  <c:v>0</c:v>
                </c:pt>
                <c:pt idx="544">
                  <c:v>25</c:v>
                </c:pt>
                <c:pt idx="545">
                  <c:v>0</c:v>
                </c:pt>
                <c:pt idx="546">
                  <c:v>25</c:v>
                </c:pt>
                <c:pt idx="547">
                  <c:v>0</c:v>
                </c:pt>
                <c:pt idx="548">
                  <c:v>0</c:v>
                </c:pt>
                <c:pt idx="549">
                  <c:v>-88.000129000000001</c:v>
                </c:pt>
                <c:pt idx="550">
                  <c:v>-154.14629600000001</c:v>
                </c:pt>
                <c:pt idx="551">
                  <c:v>-202.78784400000001</c:v>
                </c:pt>
                <c:pt idx="552">
                  <c:v>-237.65448599999999</c:v>
                </c:pt>
                <c:pt idx="553">
                  <c:v>-261.90396299999998</c:v>
                </c:pt>
                <c:pt idx="554">
                  <c:v>-278.169713</c:v>
                </c:pt>
                <c:pt idx="555">
                  <c:v>-288.60853500000002</c:v>
                </c:pt>
                <c:pt idx="556">
                  <c:v>-294.94824899999998</c:v>
                </c:pt>
                <c:pt idx="557">
                  <c:v>-298.53536500000001</c:v>
                </c:pt>
                <c:pt idx="558">
                  <c:v>-300.382744</c:v>
                </c:pt>
                <c:pt idx="559">
                  <c:v>-301.21726200000001</c:v>
                </c:pt>
                <c:pt idx="560">
                  <c:v>-301.52747499999998</c:v>
                </c:pt>
                <c:pt idx="561">
                  <c:v>-301.61128500000001</c:v>
                </c:pt>
                <c:pt idx="562">
                  <c:v>-301.62359800000002</c:v>
                </c:pt>
                <c:pt idx="563">
                  <c:v>-301.62399499999998</c:v>
                </c:pt>
                <c:pt idx="564">
                  <c:v>-301.62399499999998</c:v>
                </c:pt>
                <c:pt idx="565">
                  <c:v>-301.62359800000002</c:v>
                </c:pt>
                <c:pt idx="566">
                  <c:v>-301.61128500000001</c:v>
                </c:pt>
                <c:pt idx="567">
                  <c:v>-301.52747499999998</c:v>
                </c:pt>
                <c:pt idx="568">
                  <c:v>-301.21726200000001</c:v>
                </c:pt>
                <c:pt idx="569">
                  <c:v>-300.382744</c:v>
                </c:pt>
                <c:pt idx="570">
                  <c:v>-298.53536500000001</c:v>
                </c:pt>
                <c:pt idx="571">
                  <c:v>-294.94824899999998</c:v>
                </c:pt>
                <c:pt idx="572">
                  <c:v>-288.60853500000002</c:v>
                </c:pt>
                <c:pt idx="573">
                  <c:v>-278.169713</c:v>
                </c:pt>
                <c:pt idx="574">
                  <c:v>-261.90396299999998</c:v>
                </c:pt>
                <c:pt idx="575">
                  <c:v>-237.65448599999999</c:v>
                </c:pt>
                <c:pt idx="576">
                  <c:v>-202.78784400000001</c:v>
                </c:pt>
                <c:pt idx="577">
                  <c:v>-154.14629600000001</c:v>
                </c:pt>
                <c:pt idx="578">
                  <c:v>-88.000129000000001</c:v>
                </c:pt>
                <c:pt idx="579">
                  <c:v>0</c:v>
                </c:pt>
                <c:pt idx="580">
                  <c:v>25</c:v>
                </c:pt>
                <c:pt idx="581">
                  <c:v>0</c:v>
                </c:pt>
                <c:pt idx="582">
                  <c:v>25</c:v>
                </c:pt>
                <c:pt idx="583">
                  <c:v>0</c:v>
                </c:pt>
                <c:pt idx="584">
                  <c:v>0</c:v>
                </c:pt>
                <c:pt idx="585">
                  <c:v>-88.057360000000003</c:v>
                </c:pt>
                <c:pt idx="586">
                  <c:v>-154.246546</c:v>
                </c:pt>
                <c:pt idx="587">
                  <c:v>-202.91972899999999</c:v>
                </c:pt>
                <c:pt idx="588">
                  <c:v>-237.809046</c:v>
                </c:pt>
                <c:pt idx="589">
                  <c:v>-262.07429400000001</c:v>
                </c:pt>
                <c:pt idx="590">
                  <c:v>-278.35062299999998</c:v>
                </c:pt>
                <c:pt idx="591">
                  <c:v>-288.79623299999997</c:v>
                </c:pt>
                <c:pt idx="592">
                  <c:v>-295.14007099999998</c:v>
                </c:pt>
                <c:pt idx="593">
                  <c:v>-298.72951999999998</c:v>
                </c:pt>
                <c:pt idx="594">
                  <c:v>-300.57810000000001</c:v>
                </c:pt>
                <c:pt idx="595">
                  <c:v>-301.41316</c:v>
                </c:pt>
                <c:pt idx="596">
                  <c:v>-301.72357599999998</c:v>
                </c:pt>
                <c:pt idx="597">
                  <c:v>-301.80743899999999</c:v>
                </c:pt>
                <c:pt idx="598">
                  <c:v>-301.81976100000003</c:v>
                </c:pt>
                <c:pt idx="599">
                  <c:v>-301.82015799999999</c:v>
                </c:pt>
                <c:pt idx="600">
                  <c:v>-301.82015799999999</c:v>
                </c:pt>
                <c:pt idx="601">
                  <c:v>-301.81976100000003</c:v>
                </c:pt>
                <c:pt idx="602">
                  <c:v>-301.80743899999999</c:v>
                </c:pt>
                <c:pt idx="603">
                  <c:v>-301.72357599999998</c:v>
                </c:pt>
                <c:pt idx="604">
                  <c:v>-301.41316</c:v>
                </c:pt>
                <c:pt idx="605">
                  <c:v>-300.57810000000001</c:v>
                </c:pt>
                <c:pt idx="606">
                  <c:v>-298.72951999999998</c:v>
                </c:pt>
                <c:pt idx="607">
                  <c:v>-295.14007099999998</c:v>
                </c:pt>
                <c:pt idx="608">
                  <c:v>-288.79623299999997</c:v>
                </c:pt>
                <c:pt idx="609">
                  <c:v>-278.35062299999998</c:v>
                </c:pt>
                <c:pt idx="610">
                  <c:v>-262.07429400000001</c:v>
                </c:pt>
                <c:pt idx="611">
                  <c:v>-237.809046</c:v>
                </c:pt>
                <c:pt idx="612">
                  <c:v>-202.91972899999999</c:v>
                </c:pt>
                <c:pt idx="613">
                  <c:v>-154.246546</c:v>
                </c:pt>
                <c:pt idx="614">
                  <c:v>-88.057360000000003</c:v>
                </c:pt>
                <c:pt idx="615">
                  <c:v>0</c:v>
                </c:pt>
                <c:pt idx="616">
                  <c:v>25</c:v>
                </c:pt>
                <c:pt idx="617">
                  <c:v>0</c:v>
                </c:pt>
                <c:pt idx="618">
                  <c:v>25</c:v>
                </c:pt>
                <c:pt idx="619">
                  <c:v>0</c:v>
                </c:pt>
                <c:pt idx="620">
                  <c:v>0</c:v>
                </c:pt>
                <c:pt idx="621">
                  <c:v>-88.086823999999993</c:v>
                </c:pt>
                <c:pt idx="622">
                  <c:v>-154.29815600000001</c:v>
                </c:pt>
                <c:pt idx="623">
                  <c:v>-202.98762500000001</c:v>
                </c:pt>
                <c:pt idx="624">
                  <c:v>-237.88861600000001</c:v>
                </c:pt>
                <c:pt idx="625">
                  <c:v>-262.16198300000002</c:v>
                </c:pt>
                <c:pt idx="626">
                  <c:v>-278.443758</c:v>
                </c:pt>
                <c:pt idx="627">
                  <c:v>-288.89286299999998</c:v>
                </c:pt>
                <c:pt idx="628">
                  <c:v>-295.23882300000002</c:v>
                </c:pt>
                <c:pt idx="629">
                  <c:v>-298.829474</c:v>
                </c:pt>
                <c:pt idx="630">
                  <c:v>-300.67867200000001</c:v>
                </c:pt>
                <c:pt idx="631">
                  <c:v>-301.51401199999998</c:v>
                </c:pt>
                <c:pt idx="632">
                  <c:v>-301.82453099999998</c:v>
                </c:pt>
                <c:pt idx="633">
                  <c:v>-301.90842300000003</c:v>
                </c:pt>
                <c:pt idx="634">
                  <c:v>-301.920748</c:v>
                </c:pt>
                <c:pt idx="635">
                  <c:v>-301.92114600000002</c:v>
                </c:pt>
                <c:pt idx="636">
                  <c:v>-301.92114600000002</c:v>
                </c:pt>
                <c:pt idx="637">
                  <c:v>-301.920748</c:v>
                </c:pt>
                <c:pt idx="638">
                  <c:v>-301.90842300000003</c:v>
                </c:pt>
                <c:pt idx="639">
                  <c:v>-301.82453099999998</c:v>
                </c:pt>
                <c:pt idx="640">
                  <c:v>-301.51401199999998</c:v>
                </c:pt>
                <c:pt idx="641">
                  <c:v>-300.67867200000001</c:v>
                </c:pt>
                <c:pt idx="642">
                  <c:v>-298.829474</c:v>
                </c:pt>
                <c:pt idx="643">
                  <c:v>-295.23882300000002</c:v>
                </c:pt>
                <c:pt idx="644">
                  <c:v>-288.89286299999998</c:v>
                </c:pt>
                <c:pt idx="645">
                  <c:v>-278.443758</c:v>
                </c:pt>
                <c:pt idx="646">
                  <c:v>-262.16198300000002</c:v>
                </c:pt>
                <c:pt idx="647">
                  <c:v>-237.88861600000001</c:v>
                </c:pt>
                <c:pt idx="648">
                  <c:v>-202.98762500000001</c:v>
                </c:pt>
                <c:pt idx="649">
                  <c:v>-154.29815600000001</c:v>
                </c:pt>
                <c:pt idx="650">
                  <c:v>-88.086823999999993</c:v>
                </c:pt>
                <c:pt idx="651">
                  <c:v>0</c:v>
                </c:pt>
                <c:pt idx="652">
                  <c:v>25</c:v>
                </c:pt>
                <c:pt idx="653">
                  <c:v>0</c:v>
                </c:pt>
                <c:pt idx="654">
                  <c:v>25</c:v>
                </c:pt>
                <c:pt idx="655">
                  <c:v>0</c:v>
                </c:pt>
                <c:pt idx="656">
                  <c:v>0</c:v>
                </c:pt>
                <c:pt idx="657">
                  <c:v>-88.100795000000005</c:v>
                </c:pt>
                <c:pt idx="658">
                  <c:v>-154.32263</c:v>
                </c:pt>
                <c:pt idx="659">
                  <c:v>-203.01982100000001</c:v>
                </c:pt>
                <c:pt idx="660">
                  <c:v>-237.92634799999999</c:v>
                </c:pt>
                <c:pt idx="661">
                  <c:v>-262.20356500000003</c:v>
                </c:pt>
                <c:pt idx="662">
                  <c:v>-278.48792200000003</c:v>
                </c:pt>
                <c:pt idx="663">
                  <c:v>-288.93868500000002</c:v>
                </c:pt>
                <c:pt idx="664">
                  <c:v>-295.28565200000003</c:v>
                </c:pt>
                <c:pt idx="665">
                  <c:v>-298.87687099999999</c:v>
                </c:pt>
                <c:pt idx="666">
                  <c:v>-300.72636299999999</c:v>
                </c:pt>
                <c:pt idx="667">
                  <c:v>-301.56183600000003</c:v>
                </c:pt>
                <c:pt idx="668">
                  <c:v>-301.87240400000002</c:v>
                </c:pt>
                <c:pt idx="669">
                  <c:v>-301.95630899999998</c:v>
                </c:pt>
                <c:pt idx="670">
                  <c:v>-301.968637</c:v>
                </c:pt>
                <c:pt idx="671">
                  <c:v>-301.96903400000002</c:v>
                </c:pt>
                <c:pt idx="672">
                  <c:v>-301.96903400000002</c:v>
                </c:pt>
                <c:pt idx="673">
                  <c:v>-301.968637</c:v>
                </c:pt>
                <c:pt idx="674">
                  <c:v>-301.95630899999998</c:v>
                </c:pt>
                <c:pt idx="675">
                  <c:v>-301.87240400000002</c:v>
                </c:pt>
                <c:pt idx="676">
                  <c:v>-301.56183600000003</c:v>
                </c:pt>
                <c:pt idx="677">
                  <c:v>-300.72636299999999</c:v>
                </c:pt>
                <c:pt idx="678">
                  <c:v>-298.87687099999999</c:v>
                </c:pt>
                <c:pt idx="679">
                  <c:v>-295.28565200000003</c:v>
                </c:pt>
                <c:pt idx="680">
                  <c:v>-288.93868500000002</c:v>
                </c:pt>
                <c:pt idx="681">
                  <c:v>-278.48792200000003</c:v>
                </c:pt>
                <c:pt idx="682">
                  <c:v>-262.20356500000003</c:v>
                </c:pt>
                <c:pt idx="683">
                  <c:v>-237.92634799999999</c:v>
                </c:pt>
                <c:pt idx="684">
                  <c:v>-203.01982100000001</c:v>
                </c:pt>
                <c:pt idx="685">
                  <c:v>-154.32263</c:v>
                </c:pt>
                <c:pt idx="686">
                  <c:v>-88.100795000000005</c:v>
                </c:pt>
                <c:pt idx="687">
                  <c:v>0</c:v>
                </c:pt>
                <c:pt idx="688">
                  <c:v>25</c:v>
                </c:pt>
                <c:pt idx="689">
                  <c:v>0</c:v>
                </c:pt>
                <c:pt idx="690">
                  <c:v>25</c:v>
                </c:pt>
                <c:pt idx="691">
                  <c:v>0</c:v>
                </c:pt>
                <c:pt idx="692">
                  <c:v>0</c:v>
                </c:pt>
                <c:pt idx="693">
                  <c:v>-88.106758999999997</c:v>
                </c:pt>
                <c:pt idx="694">
                  <c:v>-154.33307500000001</c:v>
                </c:pt>
                <c:pt idx="695">
                  <c:v>-203.03356299999999</c:v>
                </c:pt>
                <c:pt idx="696">
                  <c:v>-237.942453</c:v>
                </c:pt>
                <c:pt idx="697">
                  <c:v>-262.22131300000001</c:v>
                </c:pt>
                <c:pt idx="698">
                  <c:v>-278.50677300000001</c:v>
                </c:pt>
                <c:pt idx="699">
                  <c:v>-288.95824299999998</c:v>
                </c:pt>
                <c:pt idx="700">
                  <c:v>-295.30563899999999</c:v>
                </c:pt>
                <c:pt idx="701">
                  <c:v>-298.89710200000002</c:v>
                </c:pt>
                <c:pt idx="702">
                  <c:v>-300.74671899999998</c:v>
                </c:pt>
                <c:pt idx="703">
                  <c:v>-301.58224799999999</c:v>
                </c:pt>
                <c:pt idx="704">
                  <c:v>-301.89283799999998</c:v>
                </c:pt>
                <c:pt idx="705">
                  <c:v>-301.97674799999999</c:v>
                </c:pt>
                <c:pt idx="706">
                  <c:v>-301.98907700000001</c:v>
                </c:pt>
                <c:pt idx="707">
                  <c:v>-301.98947399999997</c:v>
                </c:pt>
                <c:pt idx="708">
                  <c:v>-301.98947399999997</c:v>
                </c:pt>
                <c:pt idx="709">
                  <c:v>-301.98907700000001</c:v>
                </c:pt>
                <c:pt idx="710">
                  <c:v>-301.97674799999999</c:v>
                </c:pt>
                <c:pt idx="711">
                  <c:v>-301.89283799999998</c:v>
                </c:pt>
                <c:pt idx="712">
                  <c:v>-301.58224799999999</c:v>
                </c:pt>
                <c:pt idx="713">
                  <c:v>-300.74671899999998</c:v>
                </c:pt>
                <c:pt idx="714">
                  <c:v>-298.89710200000002</c:v>
                </c:pt>
                <c:pt idx="715">
                  <c:v>-295.30563899999999</c:v>
                </c:pt>
                <c:pt idx="716">
                  <c:v>-288.95824299999998</c:v>
                </c:pt>
                <c:pt idx="717">
                  <c:v>-278.50677300000001</c:v>
                </c:pt>
                <c:pt idx="718">
                  <c:v>-262.22131300000001</c:v>
                </c:pt>
                <c:pt idx="719">
                  <c:v>-237.942453</c:v>
                </c:pt>
                <c:pt idx="720">
                  <c:v>-203.03356299999999</c:v>
                </c:pt>
                <c:pt idx="721">
                  <c:v>-154.33307500000001</c:v>
                </c:pt>
                <c:pt idx="722">
                  <c:v>-88.106758999999997</c:v>
                </c:pt>
                <c:pt idx="723">
                  <c:v>0</c:v>
                </c:pt>
                <c:pt idx="724">
                  <c:v>25</c:v>
                </c:pt>
                <c:pt idx="725">
                  <c:v>0</c:v>
                </c:pt>
                <c:pt idx="726">
                  <c:v>25</c:v>
                </c:pt>
                <c:pt idx="727">
                  <c:v>0</c:v>
                </c:pt>
                <c:pt idx="728">
                  <c:v>0</c:v>
                </c:pt>
                <c:pt idx="729">
                  <c:v>-88.108973000000006</c:v>
                </c:pt>
                <c:pt idx="730">
                  <c:v>-154.33695299999999</c:v>
                </c:pt>
                <c:pt idx="731">
                  <c:v>-203.03866500000001</c:v>
                </c:pt>
                <c:pt idx="732">
                  <c:v>-237.948432</c:v>
                </c:pt>
                <c:pt idx="733">
                  <c:v>-262.22790199999997</c:v>
                </c:pt>
                <c:pt idx="734">
                  <c:v>-278.51377100000002</c:v>
                </c:pt>
                <c:pt idx="735">
                  <c:v>-288.96550400000001</c:v>
                </c:pt>
                <c:pt idx="736">
                  <c:v>-295.31306000000001</c:v>
                </c:pt>
                <c:pt idx="737">
                  <c:v>-298.90461299999998</c:v>
                </c:pt>
                <c:pt idx="738">
                  <c:v>-300.754276</c:v>
                </c:pt>
                <c:pt idx="739">
                  <c:v>-301.58982600000002</c:v>
                </c:pt>
                <c:pt idx="740">
                  <c:v>-301.90042299999999</c:v>
                </c:pt>
                <c:pt idx="741">
                  <c:v>-301.98433599999998</c:v>
                </c:pt>
                <c:pt idx="742">
                  <c:v>-301.99666500000001</c:v>
                </c:pt>
                <c:pt idx="743">
                  <c:v>-301.99706200000003</c:v>
                </c:pt>
                <c:pt idx="744">
                  <c:v>-301.99706200000003</c:v>
                </c:pt>
                <c:pt idx="745">
                  <c:v>-301.99666500000001</c:v>
                </c:pt>
                <c:pt idx="746">
                  <c:v>-301.98433599999998</c:v>
                </c:pt>
                <c:pt idx="747">
                  <c:v>-301.90042299999999</c:v>
                </c:pt>
                <c:pt idx="748">
                  <c:v>-301.58982600000002</c:v>
                </c:pt>
                <c:pt idx="749">
                  <c:v>-300.754276</c:v>
                </c:pt>
                <c:pt idx="750">
                  <c:v>-298.90461299999998</c:v>
                </c:pt>
                <c:pt idx="751">
                  <c:v>-295.31306000000001</c:v>
                </c:pt>
                <c:pt idx="752">
                  <c:v>-288.96550400000001</c:v>
                </c:pt>
                <c:pt idx="753">
                  <c:v>-278.51377100000002</c:v>
                </c:pt>
                <c:pt idx="754">
                  <c:v>-262.22790199999997</c:v>
                </c:pt>
                <c:pt idx="755">
                  <c:v>-237.948432</c:v>
                </c:pt>
                <c:pt idx="756">
                  <c:v>-203.03866500000001</c:v>
                </c:pt>
                <c:pt idx="757">
                  <c:v>-154.33695299999999</c:v>
                </c:pt>
                <c:pt idx="758">
                  <c:v>-88.108973000000006</c:v>
                </c:pt>
                <c:pt idx="759">
                  <c:v>0</c:v>
                </c:pt>
                <c:pt idx="760">
                  <c:v>25</c:v>
                </c:pt>
                <c:pt idx="761">
                  <c:v>0</c:v>
                </c:pt>
                <c:pt idx="762">
                  <c:v>25</c:v>
                </c:pt>
                <c:pt idx="763">
                  <c:v>0</c:v>
                </c:pt>
                <c:pt idx="764">
                  <c:v>0</c:v>
                </c:pt>
                <c:pt idx="765">
                  <c:v>-88.109650000000002</c:v>
                </c:pt>
                <c:pt idx="766">
                  <c:v>-154.33814000000001</c:v>
                </c:pt>
                <c:pt idx="767">
                  <c:v>-203.04022599999999</c:v>
                </c:pt>
                <c:pt idx="768">
                  <c:v>-237.95026100000001</c:v>
                </c:pt>
                <c:pt idx="769">
                  <c:v>-262.229918</c:v>
                </c:pt>
                <c:pt idx="770">
                  <c:v>-278.51591200000001</c:v>
                </c:pt>
                <c:pt idx="771">
                  <c:v>-288.96772499999997</c:v>
                </c:pt>
                <c:pt idx="772">
                  <c:v>-295.31533000000002</c:v>
                </c:pt>
                <c:pt idx="773">
                  <c:v>-298.90690999999998</c:v>
                </c:pt>
                <c:pt idx="774">
                  <c:v>-300.75658800000002</c:v>
                </c:pt>
                <c:pt idx="775">
                  <c:v>-301.59214500000002</c:v>
                </c:pt>
                <c:pt idx="776">
                  <c:v>-301.90274399999998</c:v>
                </c:pt>
                <c:pt idx="777">
                  <c:v>-301.98665799999998</c:v>
                </c:pt>
                <c:pt idx="778">
                  <c:v>-301.998986</c:v>
                </c:pt>
                <c:pt idx="779">
                  <c:v>-301.99938400000002</c:v>
                </c:pt>
                <c:pt idx="780">
                  <c:v>-301.99938400000002</c:v>
                </c:pt>
                <c:pt idx="781">
                  <c:v>-301.998986</c:v>
                </c:pt>
                <c:pt idx="782">
                  <c:v>-301.98665799999998</c:v>
                </c:pt>
                <c:pt idx="783">
                  <c:v>-301.90274399999998</c:v>
                </c:pt>
                <c:pt idx="784">
                  <c:v>-301.59214500000002</c:v>
                </c:pt>
                <c:pt idx="785">
                  <c:v>-300.75658800000002</c:v>
                </c:pt>
                <c:pt idx="786">
                  <c:v>-298.90690999999998</c:v>
                </c:pt>
                <c:pt idx="787">
                  <c:v>-295.31533000000002</c:v>
                </c:pt>
                <c:pt idx="788">
                  <c:v>-288.96772499999997</c:v>
                </c:pt>
                <c:pt idx="789">
                  <c:v>-278.51591200000001</c:v>
                </c:pt>
                <c:pt idx="790">
                  <c:v>-262.229918</c:v>
                </c:pt>
                <c:pt idx="791">
                  <c:v>-237.95026100000001</c:v>
                </c:pt>
                <c:pt idx="792">
                  <c:v>-203.04022599999999</c:v>
                </c:pt>
                <c:pt idx="793">
                  <c:v>-154.33814000000001</c:v>
                </c:pt>
                <c:pt idx="794">
                  <c:v>-88.109650000000002</c:v>
                </c:pt>
                <c:pt idx="795">
                  <c:v>0</c:v>
                </c:pt>
                <c:pt idx="796">
                  <c:v>25</c:v>
                </c:pt>
                <c:pt idx="797">
                  <c:v>0</c:v>
                </c:pt>
                <c:pt idx="798">
                  <c:v>25</c:v>
                </c:pt>
                <c:pt idx="799">
                  <c:v>0</c:v>
                </c:pt>
                <c:pt idx="800">
                  <c:v>0</c:v>
                </c:pt>
                <c:pt idx="801">
                  <c:v>-88.109806000000006</c:v>
                </c:pt>
                <c:pt idx="802">
                  <c:v>-154.338413</c:v>
                </c:pt>
                <c:pt idx="803">
                  <c:v>-203.04058499999999</c:v>
                </c:pt>
                <c:pt idx="804">
                  <c:v>-237.950682</c:v>
                </c:pt>
                <c:pt idx="805">
                  <c:v>-262.23038100000002</c:v>
                </c:pt>
                <c:pt idx="806">
                  <c:v>-278.51640400000002</c:v>
                </c:pt>
                <c:pt idx="807">
                  <c:v>-288.96823599999999</c:v>
                </c:pt>
                <c:pt idx="808">
                  <c:v>-295.31585200000001</c:v>
                </c:pt>
                <c:pt idx="809">
                  <c:v>-298.90743900000001</c:v>
                </c:pt>
                <c:pt idx="810">
                  <c:v>-300.75711999999999</c:v>
                </c:pt>
                <c:pt idx="811">
                  <c:v>-301.59267799999998</c:v>
                </c:pt>
                <c:pt idx="812">
                  <c:v>-301.903278</c:v>
                </c:pt>
                <c:pt idx="813">
                  <c:v>-301.98719199999999</c:v>
                </c:pt>
                <c:pt idx="814">
                  <c:v>-301.99952000000002</c:v>
                </c:pt>
                <c:pt idx="815">
                  <c:v>-301.99991799999998</c:v>
                </c:pt>
                <c:pt idx="816">
                  <c:v>-301.99991799999998</c:v>
                </c:pt>
                <c:pt idx="817">
                  <c:v>-301.99952000000002</c:v>
                </c:pt>
                <c:pt idx="818">
                  <c:v>-301.98719199999999</c:v>
                </c:pt>
                <c:pt idx="819">
                  <c:v>-301.903278</c:v>
                </c:pt>
                <c:pt idx="820">
                  <c:v>-301.59267799999998</c:v>
                </c:pt>
                <c:pt idx="821">
                  <c:v>-300.75711999999999</c:v>
                </c:pt>
                <c:pt idx="822">
                  <c:v>-298.90743900000001</c:v>
                </c:pt>
                <c:pt idx="823">
                  <c:v>-295.31585200000001</c:v>
                </c:pt>
                <c:pt idx="824">
                  <c:v>-288.96823599999999</c:v>
                </c:pt>
                <c:pt idx="825">
                  <c:v>-278.51640400000002</c:v>
                </c:pt>
                <c:pt idx="826">
                  <c:v>-262.23038100000002</c:v>
                </c:pt>
                <c:pt idx="827">
                  <c:v>-237.950682</c:v>
                </c:pt>
                <c:pt idx="828">
                  <c:v>-203.04058499999999</c:v>
                </c:pt>
                <c:pt idx="829">
                  <c:v>-154.338413</c:v>
                </c:pt>
                <c:pt idx="830">
                  <c:v>-88.109806000000006</c:v>
                </c:pt>
                <c:pt idx="831">
                  <c:v>0</c:v>
                </c:pt>
                <c:pt idx="832">
                  <c:v>25</c:v>
                </c:pt>
                <c:pt idx="833">
                  <c:v>0</c:v>
                </c:pt>
                <c:pt idx="834">
                  <c:v>25</c:v>
                </c:pt>
                <c:pt idx="835">
                  <c:v>0</c:v>
                </c:pt>
                <c:pt idx="836">
                  <c:v>0</c:v>
                </c:pt>
                <c:pt idx="837">
                  <c:v>-88.109827999999993</c:v>
                </c:pt>
                <c:pt idx="838">
                  <c:v>-154.33845199999999</c:v>
                </c:pt>
                <c:pt idx="839">
                  <c:v>-203.040637</c:v>
                </c:pt>
                <c:pt idx="840">
                  <c:v>-237.95074299999999</c:v>
                </c:pt>
                <c:pt idx="841">
                  <c:v>-262.23044800000002</c:v>
                </c:pt>
                <c:pt idx="842">
                  <c:v>-278.51647600000001</c:v>
                </c:pt>
                <c:pt idx="843">
                  <c:v>-288.96830999999997</c:v>
                </c:pt>
                <c:pt idx="844">
                  <c:v>-295.31592699999999</c:v>
                </c:pt>
                <c:pt idx="845">
                  <c:v>-298.90751499999999</c:v>
                </c:pt>
                <c:pt idx="846">
                  <c:v>-300.75719700000002</c:v>
                </c:pt>
                <c:pt idx="847">
                  <c:v>-301.59275500000001</c:v>
                </c:pt>
                <c:pt idx="848">
                  <c:v>-301.90335499999998</c:v>
                </c:pt>
                <c:pt idx="849">
                  <c:v>-301.98726900000003</c:v>
                </c:pt>
                <c:pt idx="850">
                  <c:v>-301.99959699999999</c:v>
                </c:pt>
                <c:pt idx="851">
                  <c:v>-301.99999500000001</c:v>
                </c:pt>
                <c:pt idx="852">
                  <c:v>-301.99999500000001</c:v>
                </c:pt>
                <c:pt idx="853">
                  <c:v>-301.99959699999999</c:v>
                </c:pt>
                <c:pt idx="854">
                  <c:v>-301.98726900000003</c:v>
                </c:pt>
                <c:pt idx="855">
                  <c:v>-301.90335499999998</c:v>
                </c:pt>
                <c:pt idx="856">
                  <c:v>-301.59275500000001</c:v>
                </c:pt>
                <c:pt idx="857">
                  <c:v>-300.75719700000002</c:v>
                </c:pt>
                <c:pt idx="858">
                  <c:v>-298.90751499999999</c:v>
                </c:pt>
                <c:pt idx="859">
                  <c:v>-295.31592699999999</c:v>
                </c:pt>
                <c:pt idx="860">
                  <c:v>-288.96830999999997</c:v>
                </c:pt>
                <c:pt idx="861">
                  <c:v>-278.51647600000001</c:v>
                </c:pt>
                <c:pt idx="862">
                  <c:v>-262.23044800000002</c:v>
                </c:pt>
                <c:pt idx="863">
                  <c:v>-237.95074299999999</c:v>
                </c:pt>
                <c:pt idx="864">
                  <c:v>-203.040637</c:v>
                </c:pt>
                <c:pt idx="865">
                  <c:v>-154.33845199999999</c:v>
                </c:pt>
                <c:pt idx="866">
                  <c:v>-88.109827999999993</c:v>
                </c:pt>
                <c:pt idx="867">
                  <c:v>0</c:v>
                </c:pt>
                <c:pt idx="868">
                  <c:v>25</c:v>
                </c:pt>
                <c:pt idx="869">
                  <c:v>0</c:v>
                </c:pt>
                <c:pt idx="870">
                  <c:v>25</c:v>
                </c:pt>
                <c:pt idx="871">
                  <c:v>0</c:v>
                </c:pt>
                <c:pt idx="872">
                  <c:v>0</c:v>
                </c:pt>
                <c:pt idx="873">
                  <c:v>-88.109830000000002</c:v>
                </c:pt>
                <c:pt idx="874">
                  <c:v>-154.33845500000001</c:v>
                </c:pt>
                <c:pt idx="875">
                  <c:v>-203.04064</c:v>
                </c:pt>
                <c:pt idx="876">
                  <c:v>-237.95074600000001</c:v>
                </c:pt>
                <c:pt idx="877">
                  <c:v>-262.23045300000001</c:v>
                </c:pt>
                <c:pt idx="878">
                  <c:v>-278.51648</c:v>
                </c:pt>
                <c:pt idx="879">
                  <c:v>-288.96831500000002</c:v>
                </c:pt>
                <c:pt idx="880">
                  <c:v>-295.31593199999998</c:v>
                </c:pt>
                <c:pt idx="881">
                  <c:v>-298.90751999999998</c:v>
                </c:pt>
                <c:pt idx="882">
                  <c:v>-300.75720200000001</c:v>
                </c:pt>
                <c:pt idx="883">
                  <c:v>-301.59276</c:v>
                </c:pt>
                <c:pt idx="884">
                  <c:v>-301.90336000000002</c:v>
                </c:pt>
                <c:pt idx="885">
                  <c:v>-301.98727400000001</c:v>
                </c:pt>
                <c:pt idx="886">
                  <c:v>-301.99960199999998</c:v>
                </c:pt>
                <c:pt idx="887">
                  <c:v>-302</c:v>
                </c:pt>
                <c:pt idx="888">
                  <c:v>-302</c:v>
                </c:pt>
                <c:pt idx="889">
                  <c:v>-301.99960199999998</c:v>
                </c:pt>
                <c:pt idx="890">
                  <c:v>-301.98727400000001</c:v>
                </c:pt>
                <c:pt idx="891">
                  <c:v>-301.90336000000002</c:v>
                </c:pt>
                <c:pt idx="892">
                  <c:v>-301.59276</c:v>
                </c:pt>
                <c:pt idx="893">
                  <c:v>-300.75720200000001</c:v>
                </c:pt>
                <c:pt idx="894">
                  <c:v>-298.90751999999998</c:v>
                </c:pt>
                <c:pt idx="895">
                  <c:v>-295.31593199999998</c:v>
                </c:pt>
                <c:pt idx="896">
                  <c:v>-288.96831500000002</c:v>
                </c:pt>
                <c:pt idx="897">
                  <c:v>-278.51648</c:v>
                </c:pt>
                <c:pt idx="898">
                  <c:v>-262.23045300000001</c:v>
                </c:pt>
                <c:pt idx="899">
                  <c:v>-237.95074600000001</c:v>
                </c:pt>
                <c:pt idx="900">
                  <c:v>-203.04064</c:v>
                </c:pt>
                <c:pt idx="901">
                  <c:v>-154.33845500000001</c:v>
                </c:pt>
                <c:pt idx="902">
                  <c:v>-88.109830000000002</c:v>
                </c:pt>
                <c:pt idx="903">
                  <c:v>0</c:v>
                </c:pt>
                <c:pt idx="904">
                  <c:v>25</c:v>
                </c:pt>
                <c:pt idx="905">
                  <c:v>0</c:v>
                </c:pt>
                <c:pt idx="906">
                  <c:v>25</c:v>
                </c:pt>
                <c:pt idx="907">
                  <c:v>25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-88.109830000000002</c:v>
                </c:pt>
                <c:pt idx="913">
                  <c:v>-88.109830000000002</c:v>
                </c:pt>
                <c:pt idx="914">
                  <c:v>-154.33845500000001</c:v>
                </c:pt>
                <c:pt idx="915">
                  <c:v>-154.33845500000001</c:v>
                </c:pt>
                <c:pt idx="916">
                  <c:v>-203.04064</c:v>
                </c:pt>
                <c:pt idx="917">
                  <c:v>-203.04064</c:v>
                </c:pt>
                <c:pt idx="918">
                  <c:v>-237.95074600000001</c:v>
                </c:pt>
                <c:pt idx="919">
                  <c:v>-237.95074600000001</c:v>
                </c:pt>
                <c:pt idx="920">
                  <c:v>-262.23045300000001</c:v>
                </c:pt>
                <c:pt idx="921">
                  <c:v>-262.23045300000001</c:v>
                </c:pt>
                <c:pt idx="922">
                  <c:v>-278.51648</c:v>
                </c:pt>
                <c:pt idx="923">
                  <c:v>-278.51648</c:v>
                </c:pt>
                <c:pt idx="924">
                  <c:v>-288.96831500000002</c:v>
                </c:pt>
                <c:pt idx="925">
                  <c:v>-288.96831500000002</c:v>
                </c:pt>
                <c:pt idx="926">
                  <c:v>-295.31593199999998</c:v>
                </c:pt>
                <c:pt idx="927">
                  <c:v>-295.31593199999998</c:v>
                </c:pt>
                <c:pt idx="928">
                  <c:v>-298.90751999999998</c:v>
                </c:pt>
                <c:pt idx="929">
                  <c:v>-298.90751999999998</c:v>
                </c:pt>
                <c:pt idx="930">
                  <c:v>-300.75720200000001</c:v>
                </c:pt>
                <c:pt idx="931">
                  <c:v>-300.75720200000001</c:v>
                </c:pt>
                <c:pt idx="932">
                  <c:v>-301.59276</c:v>
                </c:pt>
                <c:pt idx="933">
                  <c:v>-301.59276</c:v>
                </c:pt>
                <c:pt idx="934">
                  <c:v>-301.90336000000002</c:v>
                </c:pt>
                <c:pt idx="935">
                  <c:v>-301.90336000000002</c:v>
                </c:pt>
                <c:pt idx="936">
                  <c:v>-301.98727400000001</c:v>
                </c:pt>
                <c:pt idx="937">
                  <c:v>-301.98727400000001</c:v>
                </c:pt>
                <c:pt idx="938">
                  <c:v>-301.99960199999998</c:v>
                </c:pt>
                <c:pt idx="939">
                  <c:v>-301.99960199999998</c:v>
                </c:pt>
                <c:pt idx="940">
                  <c:v>-302</c:v>
                </c:pt>
                <c:pt idx="941">
                  <c:v>-302</c:v>
                </c:pt>
                <c:pt idx="942">
                  <c:v>-302</c:v>
                </c:pt>
                <c:pt idx="943">
                  <c:v>-302</c:v>
                </c:pt>
                <c:pt idx="944">
                  <c:v>-301.99960199999998</c:v>
                </c:pt>
                <c:pt idx="945">
                  <c:v>-301.99960199999998</c:v>
                </c:pt>
                <c:pt idx="946">
                  <c:v>-301.98727400000001</c:v>
                </c:pt>
                <c:pt idx="947">
                  <c:v>-301.98727400000001</c:v>
                </c:pt>
                <c:pt idx="948">
                  <c:v>-301.90336000000002</c:v>
                </c:pt>
                <c:pt idx="949">
                  <c:v>-301.90336000000002</c:v>
                </c:pt>
                <c:pt idx="950">
                  <c:v>-301.59276</c:v>
                </c:pt>
                <c:pt idx="951">
                  <c:v>-301.59276</c:v>
                </c:pt>
                <c:pt idx="952">
                  <c:v>-300.75720200000001</c:v>
                </c:pt>
                <c:pt idx="953">
                  <c:v>-300.75720200000001</c:v>
                </c:pt>
                <c:pt idx="954">
                  <c:v>-298.90751999999998</c:v>
                </c:pt>
                <c:pt idx="955">
                  <c:v>-298.90751999999998</c:v>
                </c:pt>
                <c:pt idx="956">
                  <c:v>-295.31593199999998</c:v>
                </c:pt>
                <c:pt idx="957">
                  <c:v>-295.31593199999998</c:v>
                </c:pt>
                <c:pt idx="958">
                  <c:v>-288.96831500000002</c:v>
                </c:pt>
                <c:pt idx="959">
                  <c:v>-288.96831500000002</c:v>
                </c:pt>
                <c:pt idx="960">
                  <c:v>-278.51648</c:v>
                </c:pt>
                <c:pt idx="961">
                  <c:v>-278.51648</c:v>
                </c:pt>
                <c:pt idx="962">
                  <c:v>-262.23045300000001</c:v>
                </c:pt>
                <c:pt idx="963">
                  <c:v>-262.23045300000001</c:v>
                </c:pt>
                <c:pt idx="964">
                  <c:v>-237.95074600000001</c:v>
                </c:pt>
                <c:pt idx="965">
                  <c:v>-237.95074600000001</c:v>
                </c:pt>
                <c:pt idx="966">
                  <c:v>-203.04064</c:v>
                </c:pt>
                <c:pt idx="967">
                  <c:v>-203.04064</c:v>
                </c:pt>
                <c:pt idx="968">
                  <c:v>-154.33845500000001</c:v>
                </c:pt>
                <c:pt idx="969">
                  <c:v>-154.33845500000001</c:v>
                </c:pt>
                <c:pt idx="970">
                  <c:v>-88.109830000000002</c:v>
                </c:pt>
                <c:pt idx="971">
                  <c:v>-88.109830000000002</c:v>
                </c:pt>
                <c:pt idx="972">
                  <c:v>0</c:v>
                </c:pt>
                <c:pt idx="973">
                  <c:v>0</c:v>
                </c:pt>
                <c:pt idx="974">
                  <c:v>25</c:v>
                </c:pt>
                <c:pt idx="975">
                  <c:v>25</c:v>
                </c:pt>
                <c:pt idx="976">
                  <c:v>0</c:v>
                </c:pt>
                <c:pt idx="977">
                  <c:v>0</c:v>
                </c:pt>
                <c:pt idx="978">
                  <c:v>25</c:v>
                </c:pt>
                <c:pt idx="979">
                  <c:v>0</c:v>
                </c:pt>
                <c:pt idx="980">
                  <c:v>0</c:v>
                </c:pt>
                <c:pt idx="981">
                  <c:v>-88.109830000000002</c:v>
                </c:pt>
                <c:pt idx="982">
                  <c:v>-154.33845500000001</c:v>
                </c:pt>
                <c:pt idx="983">
                  <c:v>-203.04064</c:v>
                </c:pt>
                <c:pt idx="984">
                  <c:v>-237.95074600000001</c:v>
                </c:pt>
                <c:pt idx="985">
                  <c:v>-262.23045300000001</c:v>
                </c:pt>
                <c:pt idx="986">
                  <c:v>-278.51648</c:v>
                </c:pt>
                <c:pt idx="987">
                  <c:v>-288.96831500000002</c:v>
                </c:pt>
                <c:pt idx="988">
                  <c:v>-295.31593199999998</c:v>
                </c:pt>
                <c:pt idx="989">
                  <c:v>-298.90751999999998</c:v>
                </c:pt>
                <c:pt idx="990">
                  <c:v>-300.75720200000001</c:v>
                </c:pt>
                <c:pt idx="991">
                  <c:v>-301.59276</c:v>
                </c:pt>
                <c:pt idx="992">
                  <c:v>-301.90336000000002</c:v>
                </c:pt>
                <c:pt idx="993">
                  <c:v>-301.98727400000001</c:v>
                </c:pt>
                <c:pt idx="994">
                  <c:v>-301.99960199999998</c:v>
                </c:pt>
                <c:pt idx="995">
                  <c:v>-302</c:v>
                </c:pt>
                <c:pt idx="996">
                  <c:v>-302</c:v>
                </c:pt>
                <c:pt idx="997">
                  <c:v>-301.99960199999998</c:v>
                </c:pt>
                <c:pt idx="998">
                  <c:v>-301.98727400000001</c:v>
                </c:pt>
                <c:pt idx="999">
                  <c:v>-301.90336000000002</c:v>
                </c:pt>
                <c:pt idx="1000">
                  <c:v>-301.59276</c:v>
                </c:pt>
                <c:pt idx="1001">
                  <c:v>-300.75720200000001</c:v>
                </c:pt>
                <c:pt idx="1002">
                  <c:v>-298.90751999999998</c:v>
                </c:pt>
                <c:pt idx="1003">
                  <c:v>-295.31593199999998</c:v>
                </c:pt>
                <c:pt idx="1004">
                  <c:v>-288.96831500000002</c:v>
                </c:pt>
                <c:pt idx="1005">
                  <c:v>-278.51648</c:v>
                </c:pt>
                <c:pt idx="1006">
                  <c:v>-262.23045300000001</c:v>
                </c:pt>
                <c:pt idx="1007">
                  <c:v>-237.95074600000001</c:v>
                </c:pt>
                <c:pt idx="1008">
                  <c:v>-203.04064</c:v>
                </c:pt>
                <c:pt idx="1009">
                  <c:v>-154.33845500000001</c:v>
                </c:pt>
                <c:pt idx="1010">
                  <c:v>-88.109830000000002</c:v>
                </c:pt>
                <c:pt idx="1011">
                  <c:v>0</c:v>
                </c:pt>
                <c:pt idx="1012">
                  <c:v>25</c:v>
                </c:pt>
                <c:pt idx="1013">
                  <c:v>0</c:v>
                </c:pt>
                <c:pt idx="1014">
                  <c:v>25</c:v>
                </c:pt>
                <c:pt idx="1015">
                  <c:v>0</c:v>
                </c:pt>
                <c:pt idx="1016">
                  <c:v>0</c:v>
                </c:pt>
                <c:pt idx="1017">
                  <c:v>-88.109827999999993</c:v>
                </c:pt>
                <c:pt idx="1018">
                  <c:v>-154.33845199999999</c:v>
                </c:pt>
                <c:pt idx="1019">
                  <c:v>-203.040637</c:v>
                </c:pt>
                <c:pt idx="1020">
                  <c:v>-237.95074299999999</c:v>
                </c:pt>
                <c:pt idx="1021">
                  <c:v>-262.23044800000002</c:v>
                </c:pt>
                <c:pt idx="1022">
                  <c:v>-278.51647600000001</c:v>
                </c:pt>
                <c:pt idx="1023">
                  <c:v>-288.96830999999997</c:v>
                </c:pt>
                <c:pt idx="1024">
                  <c:v>-295.31592699999999</c:v>
                </c:pt>
                <c:pt idx="1025">
                  <c:v>-298.90751499999999</c:v>
                </c:pt>
                <c:pt idx="1026">
                  <c:v>-300.75719700000002</c:v>
                </c:pt>
                <c:pt idx="1027">
                  <c:v>-301.59275500000001</c:v>
                </c:pt>
                <c:pt idx="1028">
                  <c:v>-301.90335499999998</c:v>
                </c:pt>
                <c:pt idx="1029">
                  <c:v>-301.98726900000003</c:v>
                </c:pt>
                <c:pt idx="1030">
                  <c:v>-301.99959699999999</c:v>
                </c:pt>
                <c:pt idx="1031">
                  <c:v>-301.99999500000001</c:v>
                </c:pt>
                <c:pt idx="1032">
                  <c:v>-301.99999500000001</c:v>
                </c:pt>
                <c:pt idx="1033">
                  <c:v>-301.99959699999999</c:v>
                </c:pt>
                <c:pt idx="1034">
                  <c:v>-301.98726900000003</c:v>
                </c:pt>
                <c:pt idx="1035">
                  <c:v>-301.90335499999998</c:v>
                </c:pt>
                <c:pt idx="1036">
                  <c:v>-301.59275500000001</c:v>
                </c:pt>
                <c:pt idx="1037">
                  <c:v>-300.75719700000002</c:v>
                </c:pt>
                <c:pt idx="1038">
                  <c:v>-298.90751499999999</c:v>
                </c:pt>
                <c:pt idx="1039">
                  <c:v>-295.31592699999999</c:v>
                </c:pt>
                <c:pt idx="1040">
                  <c:v>-288.96830999999997</c:v>
                </c:pt>
                <c:pt idx="1041">
                  <c:v>-278.51647600000001</c:v>
                </c:pt>
                <c:pt idx="1042">
                  <c:v>-262.23044800000002</c:v>
                </c:pt>
                <c:pt idx="1043">
                  <c:v>-237.95074299999999</c:v>
                </c:pt>
                <c:pt idx="1044">
                  <c:v>-203.040637</c:v>
                </c:pt>
                <c:pt idx="1045">
                  <c:v>-154.33845199999999</c:v>
                </c:pt>
                <c:pt idx="1046">
                  <c:v>-88.109827999999993</c:v>
                </c:pt>
                <c:pt idx="1047">
                  <c:v>0</c:v>
                </c:pt>
                <c:pt idx="1048">
                  <c:v>25</c:v>
                </c:pt>
                <c:pt idx="1049">
                  <c:v>0</c:v>
                </c:pt>
                <c:pt idx="1050">
                  <c:v>25</c:v>
                </c:pt>
                <c:pt idx="1051">
                  <c:v>0</c:v>
                </c:pt>
                <c:pt idx="1052">
                  <c:v>0</c:v>
                </c:pt>
                <c:pt idx="1053">
                  <c:v>-88.109806000000006</c:v>
                </c:pt>
                <c:pt idx="1054">
                  <c:v>-154.338413</c:v>
                </c:pt>
                <c:pt idx="1055">
                  <c:v>-203.04058499999999</c:v>
                </c:pt>
                <c:pt idx="1056">
                  <c:v>-237.950682</c:v>
                </c:pt>
                <c:pt idx="1057">
                  <c:v>-262.23038100000002</c:v>
                </c:pt>
                <c:pt idx="1058">
                  <c:v>-278.51640400000002</c:v>
                </c:pt>
                <c:pt idx="1059">
                  <c:v>-288.96823599999999</c:v>
                </c:pt>
                <c:pt idx="1060">
                  <c:v>-295.31585200000001</c:v>
                </c:pt>
                <c:pt idx="1061">
                  <c:v>-298.90743900000001</c:v>
                </c:pt>
                <c:pt idx="1062">
                  <c:v>-300.75711999999999</c:v>
                </c:pt>
                <c:pt idx="1063">
                  <c:v>-301.59267799999998</c:v>
                </c:pt>
                <c:pt idx="1064">
                  <c:v>-301.903278</c:v>
                </c:pt>
                <c:pt idx="1065">
                  <c:v>-301.98719199999999</c:v>
                </c:pt>
                <c:pt idx="1066">
                  <c:v>-301.99952000000002</c:v>
                </c:pt>
                <c:pt idx="1067">
                  <c:v>-301.99991799999998</c:v>
                </c:pt>
                <c:pt idx="1068">
                  <c:v>-301.99991799999998</c:v>
                </c:pt>
                <c:pt idx="1069">
                  <c:v>-301.99952000000002</c:v>
                </c:pt>
                <c:pt idx="1070">
                  <c:v>-301.98719199999999</c:v>
                </c:pt>
                <c:pt idx="1071">
                  <c:v>-301.903278</c:v>
                </c:pt>
                <c:pt idx="1072">
                  <c:v>-301.59267799999998</c:v>
                </c:pt>
                <c:pt idx="1073">
                  <c:v>-300.75711999999999</c:v>
                </c:pt>
                <c:pt idx="1074">
                  <c:v>-298.90743900000001</c:v>
                </c:pt>
                <c:pt idx="1075">
                  <c:v>-295.31585200000001</c:v>
                </c:pt>
                <c:pt idx="1076">
                  <c:v>-288.96823599999999</c:v>
                </c:pt>
                <c:pt idx="1077">
                  <c:v>-278.51640400000002</c:v>
                </c:pt>
                <c:pt idx="1078">
                  <c:v>-262.23038100000002</c:v>
                </c:pt>
                <c:pt idx="1079">
                  <c:v>-237.950682</c:v>
                </c:pt>
                <c:pt idx="1080">
                  <c:v>-203.04058499999999</c:v>
                </c:pt>
                <c:pt idx="1081">
                  <c:v>-154.338413</c:v>
                </c:pt>
                <c:pt idx="1082">
                  <c:v>-88.109806000000006</c:v>
                </c:pt>
                <c:pt idx="1083">
                  <c:v>0</c:v>
                </c:pt>
                <c:pt idx="1084">
                  <c:v>25</c:v>
                </c:pt>
                <c:pt idx="1085">
                  <c:v>0</c:v>
                </c:pt>
                <c:pt idx="1086">
                  <c:v>25</c:v>
                </c:pt>
                <c:pt idx="1087">
                  <c:v>0</c:v>
                </c:pt>
                <c:pt idx="1088">
                  <c:v>0</c:v>
                </c:pt>
                <c:pt idx="1089">
                  <c:v>-88.109650000000002</c:v>
                </c:pt>
                <c:pt idx="1090">
                  <c:v>-154.33814000000001</c:v>
                </c:pt>
                <c:pt idx="1091">
                  <c:v>-203.04022599999999</c:v>
                </c:pt>
                <c:pt idx="1092">
                  <c:v>-237.95026100000001</c:v>
                </c:pt>
                <c:pt idx="1093">
                  <c:v>-262.229918</c:v>
                </c:pt>
                <c:pt idx="1094">
                  <c:v>-278.51591200000001</c:v>
                </c:pt>
                <c:pt idx="1095">
                  <c:v>-288.96772499999997</c:v>
                </c:pt>
                <c:pt idx="1096">
                  <c:v>-295.31533000000002</c:v>
                </c:pt>
                <c:pt idx="1097">
                  <c:v>-298.90690999999998</c:v>
                </c:pt>
                <c:pt idx="1098">
                  <c:v>-300.75658800000002</c:v>
                </c:pt>
                <c:pt idx="1099">
                  <c:v>-301.59214500000002</c:v>
                </c:pt>
                <c:pt idx="1100">
                  <c:v>-301.90274399999998</c:v>
                </c:pt>
                <c:pt idx="1101">
                  <c:v>-301.98665799999998</c:v>
                </c:pt>
                <c:pt idx="1102">
                  <c:v>-301.998986</c:v>
                </c:pt>
                <c:pt idx="1103">
                  <c:v>-301.99938400000002</c:v>
                </c:pt>
                <c:pt idx="1104">
                  <c:v>-301.99938400000002</c:v>
                </c:pt>
                <c:pt idx="1105">
                  <c:v>-301.998986</c:v>
                </c:pt>
                <c:pt idx="1106">
                  <c:v>-301.98665799999998</c:v>
                </c:pt>
                <c:pt idx="1107">
                  <c:v>-301.90274399999998</c:v>
                </c:pt>
                <c:pt idx="1108">
                  <c:v>-301.59214500000002</c:v>
                </c:pt>
                <c:pt idx="1109">
                  <c:v>-300.75658800000002</c:v>
                </c:pt>
                <c:pt idx="1110">
                  <c:v>-298.90690999999998</c:v>
                </c:pt>
                <c:pt idx="1111">
                  <c:v>-295.31533000000002</c:v>
                </c:pt>
                <c:pt idx="1112">
                  <c:v>-288.96772499999997</c:v>
                </c:pt>
                <c:pt idx="1113">
                  <c:v>-278.51591200000001</c:v>
                </c:pt>
                <c:pt idx="1114">
                  <c:v>-262.229918</c:v>
                </c:pt>
                <c:pt idx="1115">
                  <c:v>-237.95026100000001</c:v>
                </c:pt>
                <c:pt idx="1116">
                  <c:v>-203.04022599999999</c:v>
                </c:pt>
                <c:pt idx="1117">
                  <c:v>-154.33814000000001</c:v>
                </c:pt>
                <c:pt idx="1118">
                  <c:v>-88.109650000000002</c:v>
                </c:pt>
                <c:pt idx="1119">
                  <c:v>0</c:v>
                </c:pt>
                <c:pt idx="1120">
                  <c:v>25</c:v>
                </c:pt>
                <c:pt idx="1121">
                  <c:v>0</c:v>
                </c:pt>
                <c:pt idx="1122">
                  <c:v>25</c:v>
                </c:pt>
                <c:pt idx="1123">
                  <c:v>0</c:v>
                </c:pt>
                <c:pt idx="1124">
                  <c:v>0</c:v>
                </c:pt>
                <c:pt idx="1125">
                  <c:v>-88.108973000000006</c:v>
                </c:pt>
                <c:pt idx="1126">
                  <c:v>-154.33695299999999</c:v>
                </c:pt>
                <c:pt idx="1127">
                  <c:v>-203.03866500000001</c:v>
                </c:pt>
                <c:pt idx="1128">
                  <c:v>-237.948432</c:v>
                </c:pt>
                <c:pt idx="1129">
                  <c:v>-262.22790199999997</c:v>
                </c:pt>
                <c:pt idx="1130">
                  <c:v>-278.51377100000002</c:v>
                </c:pt>
                <c:pt idx="1131">
                  <c:v>-288.96550400000001</c:v>
                </c:pt>
                <c:pt idx="1132">
                  <c:v>-295.31306000000001</c:v>
                </c:pt>
                <c:pt idx="1133">
                  <c:v>-298.90461299999998</c:v>
                </c:pt>
                <c:pt idx="1134">
                  <c:v>-300.754276</c:v>
                </c:pt>
                <c:pt idx="1135">
                  <c:v>-301.58982600000002</c:v>
                </c:pt>
                <c:pt idx="1136">
                  <c:v>-301.90042299999999</c:v>
                </c:pt>
                <c:pt idx="1137">
                  <c:v>-301.98433599999998</c:v>
                </c:pt>
                <c:pt idx="1138">
                  <c:v>-301.99666500000001</c:v>
                </c:pt>
                <c:pt idx="1139">
                  <c:v>-301.99706200000003</c:v>
                </c:pt>
                <c:pt idx="1140">
                  <c:v>-301.99706200000003</c:v>
                </c:pt>
                <c:pt idx="1141">
                  <c:v>-301.99666500000001</c:v>
                </c:pt>
                <c:pt idx="1142">
                  <c:v>-301.98433599999998</c:v>
                </c:pt>
                <c:pt idx="1143">
                  <c:v>-301.90042299999999</c:v>
                </c:pt>
                <c:pt idx="1144">
                  <c:v>-301.58982600000002</c:v>
                </c:pt>
                <c:pt idx="1145">
                  <c:v>-300.754276</c:v>
                </c:pt>
                <c:pt idx="1146">
                  <c:v>-298.90461299999998</c:v>
                </c:pt>
                <c:pt idx="1147">
                  <c:v>-295.31306000000001</c:v>
                </c:pt>
                <c:pt idx="1148">
                  <c:v>-288.96550400000001</c:v>
                </c:pt>
                <c:pt idx="1149">
                  <c:v>-278.51377100000002</c:v>
                </c:pt>
                <c:pt idx="1150">
                  <c:v>-262.22790199999997</c:v>
                </c:pt>
                <c:pt idx="1151">
                  <c:v>-237.948432</c:v>
                </c:pt>
                <c:pt idx="1152">
                  <c:v>-203.03866500000001</c:v>
                </c:pt>
                <c:pt idx="1153">
                  <c:v>-154.33695299999999</c:v>
                </c:pt>
                <c:pt idx="1154">
                  <c:v>-88.108973000000006</c:v>
                </c:pt>
                <c:pt idx="1155">
                  <c:v>0</c:v>
                </c:pt>
                <c:pt idx="1156">
                  <c:v>25</c:v>
                </c:pt>
                <c:pt idx="1157">
                  <c:v>0</c:v>
                </c:pt>
                <c:pt idx="1158">
                  <c:v>25</c:v>
                </c:pt>
                <c:pt idx="1159">
                  <c:v>0</c:v>
                </c:pt>
                <c:pt idx="1160">
                  <c:v>0</c:v>
                </c:pt>
                <c:pt idx="1161">
                  <c:v>-88.106758999999997</c:v>
                </c:pt>
                <c:pt idx="1162">
                  <c:v>-154.33307500000001</c:v>
                </c:pt>
                <c:pt idx="1163">
                  <c:v>-203.03356299999999</c:v>
                </c:pt>
                <c:pt idx="1164">
                  <c:v>-237.942453</c:v>
                </c:pt>
                <c:pt idx="1165">
                  <c:v>-262.22131300000001</c:v>
                </c:pt>
                <c:pt idx="1166">
                  <c:v>-278.50677300000001</c:v>
                </c:pt>
                <c:pt idx="1167">
                  <c:v>-288.95824299999998</c:v>
                </c:pt>
                <c:pt idx="1168">
                  <c:v>-295.30563899999999</c:v>
                </c:pt>
                <c:pt idx="1169">
                  <c:v>-298.89710200000002</c:v>
                </c:pt>
                <c:pt idx="1170">
                  <c:v>-300.74671899999998</c:v>
                </c:pt>
                <c:pt idx="1171">
                  <c:v>-301.58224799999999</c:v>
                </c:pt>
                <c:pt idx="1172">
                  <c:v>-301.89283799999998</c:v>
                </c:pt>
                <c:pt idx="1173">
                  <c:v>-301.97674799999999</c:v>
                </c:pt>
                <c:pt idx="1174">
                  <c:v>-301.98907700000001</c:v>
                </c:pt>
                <c:pt idx="1175">
                  <c:v>-301.98947399999997</c:v>
                </c:pt>
                <c:pt idx="1176">
                  <c:v>-301.98947399999997</c:v>
                </c:pt>
                <c:pt idx="1177">
                  <c:v>-301.98907700000001</c:v>
                </c:pt>
                <c:pt idx="1178">
                  <c:v>-301.97674799999999</c:v>
                </c:pt>
                <c:pt idx="1179">
                  <c:v>-301.89283799999998</c:v>
                </c:pt>
                <c:pt idx="1180">
                  <c:v>-301.58224799999999</c:v>
                </c:pt>
                <c:pt idx="1181">
                  <c:v>-300.74671899999998</c:v>
                </c:pt>
                <c:pt idx="1182">
                  <c:v>-298.89710200000002</c:v>
                </c:pt>
                <c:pt idx="1183">
                  <c:v>-295.30563899999999</c:v>
                </c:pt>
                <c:pt idx="1184">
                  <c:v>-288.95824299999998</c:v>
                </c:pt>
                <c:pt idx="1185">
                  <c:v>-278.50677300000001</c:v>
                </c:pt>
                <c:pt idx="1186">
                  <c:v>-262.22131300000001</c:v>
                </c:pt>
                <c:pt idx="1187">
                  <c:v>-237.942453</c:v>
                </c:pt>
                <c:pt idx="1188">
                  <c:v>-203.03356299999999</c:v>
                </c:pt>
                <c:pt idx="1189">
                  <c:v>-154.33307500000001</c:v>
                </c:pt>
                <c:pt idx="1190">
                  <c:v>-88.106758999999997</c:v>
                </c:pt>
                <c:pt idx="1191">
                  <c:v>0</c:v>
                </c:pt>
                <c:pt idx="1192">
                  <c:v>25</c:v>
                </c:pt>
                <c:pt idx="1193">
                  <c:v>0</c:v>
                </c:pt>
                <c:pt idx="1194">
                  <c:v>25</c:v>
                </c:pt>
                <c:pt idx="1195">
                  <c:v>0</c:v>
                </c:pt>
                <c:pt idx="1196">
                  <c:v>0</c:v>
                </c:pt>
                <c:pt idx="1197">
                  <c:v>-88.100795000000005</c:v>
                </c:pt>
                <c:pt idx="1198">
                  <c:v>-154.32263</c:v>
                </c:pt>
                <c:pt idx="1199">
                  <c:v>-203.01982100000001</c:v>
                </c:pt>
                <c:pt idx="1200">
                  <c:v>-237.92634799999999</c:v>
                </c:pt>
                <c:pt idx="1201">
                  <c:v>-262.20356500000003</c:v>
                </c:pt>
                <c:pt idx="1202">
                  <c:v>-278.48792200000003</c:v>
                </c:pt>
                <c:pt idx="1203">
                  <c:v>-288.93868500000002</c:v>
                </c:pt>
                <c:pt idx="1204">
                  <c:v>-295.28565200000003</c:v>
                </c:pt>
                <c:pt idx="1205">
                  <c:v>-298.87687099999999</c:v>
                </c:pt>
                <c:pt idx="1206">
                  <c:v>-300.72636299999999</c:v>
                </c:pt>
                <c:pt idx="1207">
                  <c:v>-301.56183600000003</c:v>
                </c:pt>
                <c:pt idx="1208">
                  <c:v>-301.87240400000002</c:v>
                </c:pt>
                <c:pt idx="1209">
                  <c:v>-301.95630899999998</c:v>
                </c:pt>
                <c:pt idx="1210">
                  <c:v>-301.968637</c:v>
                </c:pt>
                <c:pt idx="1211">
                  <c:v>-301.96903400000002</c:v>
                </c:pt>
                <c:pt idx="1212">
                  <c:v>-301.96903400000002</c:v>
                </c:pt>
                <c:pt idx="1213">
                  <c:v>-301.968637</c:v>
                </c:pt>
                <c:pt idx="1214">
                  <c:v>-301.95630899999998</c:v>
                </c:pt>
                <c:pt idx="1215">
                  <c:v>-301.87240400000002</c:v>
                </c:pt>
                <c:pt idx="1216">
                  <c:v>-301.56183600000003</c:v>
                </c:pt>
                <c:pt idx="1217">
                  <c:v>-300.72636299999999</c:v>
                </c:pt>
                <c:pt idx="1218">
                  <c:v>-298.87687099999999</c:v>
                </c:pt>
                <c:pt idx="1219">
                  <c:v>-295.28565200000003</c:v>
                </c:pt>
                <c:pt idx="1220">
                  <c:v>-288.93868500000002</c:v>
                </c:pt>
                <c:pt idx="1221">
                  <c:v>-278.48792200000003</c:v>
                </c:pt>
                <c:pt idx="1222">
                  <c:v>-262.20356500000003</c:v>
                </c:pt>
                <c:pt idx="1223">
                  <c:v>-237.92634799999999</c:v>
                </c:pt>
                <c:pt idx="1224">
                  <c:v>-203.01982100000001</c:v>
                </c:pt>
                <c:pt idx="1225">
                  <c:v>-154.32263</c:v>
                </c:pt>
                <c:pt idx="1226">
                  <c:v>-88.100795000000005</c:v>
                </c:pt>
                <c:pt idx="1227">
                  <c:v>0</c:v>
                </c:pt>
                <c:pt idx="1228">
                  <c:v>25</c:v>
                </c:pt>
                <c:pt idx="1229">
                  <c:v>0</c:v>
                </c:pt>
                <c:pt idx="1230">
                  <c:v>25</c:v>
                </c:pt>
                <c:pt idx="1231">
                  <c:v>0</c:v>
                </c:pt>
                <c:pt idx="1232">
                  <c:v>0</c:v>
                </c:pt>
                <c:pt idx="1233">
                  <c:v>-88.086823999999993</c:v>
                </c:pt>
                <c:pt idx="1234">
                  <c:v>-154.29815600000001</c:v>
                </c:pt>
                <c:pt idx="1235">
                  <c:v>-202.98762500000001</c:v>
                </c:pt>
                <c:pt idx="1236">
                  <c:v>-237.88861600000001</c:v>
                </c:pt>
                <c:pt idx="1237">
                  <c:v>-262.16198300000002</c:v>
                </c:pt>
                <c:pt idx="1238">
                  <c:v>-278.443758</c:v>
                </c:pt>
                <c:pt idx="1239">
                  <c:v>-288.89286299999998</c:v>
                </c:pt>
                <c:pt idx="1240">
                  <c:v>-295.23882300000002</c:v>
                </c:pt>
                <c:pt idx="1241">
                  <c:v>-298.829474</c:v>
                </c:pt>
                <c:pt idx="1242">
                  <c:v>-300.67867200000001</c:v>
                </c:pt>
                <c:pt idx="1243">
                  <c:v>-301.51401199999998</c:v>
                </c:pt>
                <c:pt idx="1244">
                  <c:v>-301.82453099999998</c:v>
                </c:pt>
                <c:pt idx="1245">
                  <c:v>-301.90842300000003</c:v>
                </c:pt>
                <c:pt idx="1246">
                  <c:v>-301.920748</c:v>
                </c:pt>
                <c:pt idx="1247">
                  <c:v>-301.92114600000002</c:v>
                </c:pt>
                <c:pt idx="1248">
                  <c:v>-301.92114600000002</c:v>
                </c:pt>
                <c:pt idx="1249">
                  <c:v>-301.920748</c:v>
                </c:pt>
                <c:pt idx="1250">
                  <c:v>-301.90842300000003</c:v>
                </c:pt>
                <c:pt idx="1251">
                  <c:v>-301.82453099999998</c:v>
                </c:pt>
                <c:pt idx="1252">
                  <c:v>-301.51401199999998</c:v>
                </c:pt>
                <c:pt idx="1253">
                  <c:v>-300.67867200000001</c:v>
                </c:pt>
                <c:pt idx="1254">
                  <c:v>-298.829474</c:v>
                </c:pt>
                <c:pt idx="1255">
                  <c:v>-295.23882300000002</c:v>
                </c:pt>
                <c:pt idx="1256">
                  <c:v>-288.89286299999998</c:v>
                </c:pt>
                <c:pt idx="1257">
                  <c:v>-278.443758</c:v>
                </c:pt>
                <c:pt idx="1258">
                  <c:v>-262.16198300000002</c:v>
                </c:pt>
                <c:pt idx="1259">
                  <c:v>-237.88861600000001</c:v>
                </c:pt>
                <c:pt idx="1260">
                  <c:v>-202.98762500000001</c:v>
                </c:pt>
                <c:pt idx="1261">
                  <c:v>-154.29815600000001</c:v>
                </c:pt>
                <c:pt idx="1262">
                  <c:v>-88.086823999999993</c:v>
                </c:pt>
                <c:pt idx="1263">
                  <c:v>0</c:v>
                </c:pt>
                <c:pt idx="1264">
                  <c:v>25</c:v>
                </c:pt>
                <c:pt idx="1265">
                  <c:v>0</c:v>
                </c:pt>
                <c:pt idx="1266">
                  <c:v>25</c:v>
                </c:pt>
                <c:pt idx="1267">
                  <c:v>0</c:v>
                </c:pt>
                <c:pt idx="1268">
                  <c:v>0</c:v>
                </c:pt>
                <c:pt idx="1269">
                  <c:v>-88.057360000000003</c:v>
                </c:pt>
                <c:pt idx="1270">
                  <c:v>-154.246546</c:v>
                </c:pt>
                <c:pt idx="1271">
                  <c:v>-202.91972899999999</c:v>
                </c:pt>
                <c:pt idx="1272">
                  <c:v>-237.809046</c:v>
                </c:pt>
                <c:pt idx="1273">
                  <c:v>-262.07429400000001</c:v>
                </c:pt>
                <c:pt idx="1274">
                  <c:v>-278.35062299999998</c:v>
                </c:pt>
                <c:pt idx="1275">
                  <c:v>-288.79623299999997</c:v>
                </c:pt>
                <c:pt idx="1276">
                  <c:v>-295.14007099999998</c:v>
                </c:pt>
                <c:pt idx="1277">
                  <c:v>-298.72951999999998</c:v>
                </c:pt>
                <c:pt idx="1278">
                  <c:v>-300.57810000000001</c:v>
                </c:pt>
                <c:pt idx="1279">
                  <c:v>-301.41316</c:v>
                </c:pt>
                <c:pt idx="1280">
                  <c:v>-301.72357599999998</c:v>
                </c:pt>
                <c:pt idx="1281">
                  <c:v>-301.80743899999999</c:v>
                </c:pt>
                <c:pt idx="1282">
                  <c:v>-301.81976100000003</c:v>
                </c:pt>
                <c:pt idx="1283">
                  <c:v>-301.82015799999999</c:v>
                </c:pt>
                <c:pt idx="1284">
                  <c:v>-301.82015799999999</c:v>
                </c:pt>
                <c:pt idx="1285">
                  <c:v>-301.81976100000003</c:v>
                </c:pt>
                <c:pt idx="1286">
                  <c:v>-301.80743899999999</c:v>
                </c:pt>
                <c:pt idx="1287">
                  <c:v>-301.72357599999998</c:v>
                </c:pt>
                <c:pt idx="1288">
                  <c:v>-301.41316</c:v>
                </c:pt>
                <c:pt idx="1289">
                  <c:v>-300.57810000000001</c:v>
                </c:pt>
                <c:pt idx="1290">
                  <c:v>-298.72951999999998</c:v>
                </c:pt>
                <c:pt idx="1291">
                  <c:v>-295.14007099999998</c:v>
                </c:pt>
                <c:pt idx="1292">
                  <c:v>-288.79623299999997</c:v>
                </c:pt>
                <c:pt idx="1293">
                  <c:v>-278.35062299999998</c:v>
                </c:pt>
                <c:pt idx="1294">
                  <c:v>-262.07429400000001</c:v>
                </c:pt>
                <c:pt idx="1295">
                  <c:v>-237.809046</c:v>
                </c:pt>
                <c:pt idx="1296">
                  <c:v>-202.91972899999999</c:v>
                </c:pt>
                <c:pt idx="1297">
                  <c:v>-154.246546</c:v>
                </c:pt>
                <c:pt idx="1298">
                  <c:v>-88.057360000000003</c:v>
                </c:pt>
                <c:pt idx="1299">
                  <c:v>0</c:v>
                </c:pt>
                <c:pt idx="1300">
                  <c:v>25</c:v>
                </c:pt>
                <c:pt idx="1301">
                  <c:v>0</c:v>
                </c:pt>
                <c:pt idx="1302">
                  <c:v>25</c:v>
                </c:pt>
                <c:pt idx="1303">
                  <c:v>0</c:v>
                </c:pt>
                <c:pt idx="1304">
                  <c:v>0</c:v>
                </c:pt>
                <c:pt idx="1305">
                  <c:v>-88.000129000000001</c:v>
                </c:pt>
                <c:pt idx="1306">
                  <c:v>-154.14629600000001</c:v>
                </c:pt>
                <c:pt idx="1307">
                  <c:v>-202.78784400000001</c:v>
                </c:pt>
                <c:pt idx="1308">
                  <c:v>-237.65448599999999</c:v>
                </c:pt>
                <c:pt idx="1309">
                  <c:v>-261.90396299999998</c:v>
                </c:pt>
                <c:pt idx="1310">
                  <c:v>-278.169713</c:v>
                </c:pt>
                <c:pt idx="1311">
                  <c:v>-288.60853500000002</c:v>
                </c:pt>
                <c:pt idx="1312">
                  <c:v>-294.94824899999998</c:v>
                </c:pt>
                <c:pt idx="1313">
                  <c:v>-298.53536500000001</c:v>
                </c:pt>
                <c:pt idx="1314">
                  <c:v>-300.382744</c:v>
                </c:pt>
                <c:pt idx="1315">
                  <c:v>-301.21726200000001</c:v>
                </c:pt>
                <c:pt idx="1316">
                  <c:v>-301.52747499999998</c:v>
                </c:pt>
                <c:pt idx="1317">
                  <c:v>-301.61128500000001</c:v>
                </c:pt>
                <c:pt idx="1318">
                  <c:v>-301.62359800000002</c:v>
                </c:pt>
                <c:pt idx="1319">
                  <c:v>-301.62399499999998</c:v>
                </c:pt>
                <c:pt idx="1320">
                  <c:v>-301.62399499999998</c:v>
                </c:pt>
                <c:pt idx="1321">
                  <c:v>-301.62359800000002</c:v>
                </c:pt>
                <c:pt idx="1322">
                  <c:v>-301.61128500000001</c:v>
                </c:pt>
                <c:pt idx="1323">
                  <c:v>-301.52747499999998</c:v>
                </c:pt>
                <c:pt idx="1324">
                  <c:v>-301.21726200000001</c:v>
                </c:pt>
                <c:pt idx="1325">
                  <c:v>-300.382744</c:v>
                </c:pt>
                <c:pt idx="1326">
                  <c:v>-298.53536500000001</c:v>
                </c:pt>
                <c:pt idx="1327">
                  <c:v>-294.94824899999998</c:v>
                </c:pt>
                <c:pt idx="1328">
                  <c:v>-288.60853500000002</c:v>
                </c:pt>
                <c:pt idx="1329">
                  <c:v>-278.169713</c:v>
                </c:pt>
                <c:pt idx="1330">
                  <c:v>-261.90396299999998</c:v>
                </c:pt>
                <c:pt idx="1331">
                  <c:v>-237.65448599999999</c:v>
                </c:pt>
                <c:pt idx="1332">
                  <c:v>-202.78784400000001</c:v>
                </c:pt>
                <c:pt idx="1333">
                  <c:v>-154.14629600000001</c:v>
                </c:pt>
                <c:pt idx="1334">
                  <c:v>-88.000129000000001</c:v>
                </c:pt>
                <c:pt idx="1335">
                  <c:v>0</c:v>
                </c:pt>
                <c:pt idx="1336">
                  <c:v>25</c:v>
                </c:pt>
                <c:pt idx="1337">
                  <c:v>0</c:v>
                </c:pt>
                <c:pt idx="1338">
                  <c:v>25</c:v>
                </c:pt>
                <c:pt idx="1339">
                  <c:v>0</c:v>
                </c:pt>
                <c:pt idx="1340">
                  <c:v>0</c:v>
                </c:pt>
                <c:pt idx="1341">
                  <c:v>-87.896052999999995</c:v>
                </c:pt>
                <c:pt idx="1342">
                  <c:v>-153.96399099999999</c:v>
                </c:pt>
                <c:pt idx="1343">
                  <c:v>-202.548013</c:v>
                </c:pt>
                <c:pt idx="1344">
                  <c:v>-237.37341900000001</c:v>
                </c:pt>
                <c:pt idx="1345">
                  <c:v>-261.59421600000002</c:v>
                </c:pt>
                <c:pt idx="1346">
                  <c:v>-277.84073000000001</c:v>
                </c:pt>
                <c:pt idx="1347">
                  <c:v>-288.26720599999999</c:v>
                </c:pt>
                <c:pt idx="1348">
                  <c:v>-294.599422</c:v>
                </c:pt>
                <c:pt idx="1349">
                  <c:v>-298.18229600000001</c:v>
                </c:pt>
                <c:pt idx="1350">
                  <c:v>-300.02749</c:v>
                </c:pt>
                <c:pt idx="1351">
                  <c:v>-300.86102099999999</c:v>
                </c:pt>
                <c:pt idx="1352">
                  <c:v>-301.17086699999999</c:v>
                </c:pt>
                <c:pt idx="1353">
                  <c:v>-301.25457699999998</c:v>
                </c:pt>
                <c:pt idx="1354">
                  <c:v>-301.26687600000002</c:v>
                </c:pt>
                <c:pt idx="1355">
                  <c:v>-301.26727299999999</c:v>
                </c:pt>
                <c:pt idx="1356">
                  <c:v>-301.26727299999999</c:v>
                </c:pt>
                <c:pt idx="1357">
                  <c:v>-301.26687600000002</c:v>
                </c:pt>
                <c:pt idx="1358">
                  <c:v>-301.25457699999998</c:v>
                </c:pt>
                <c:pt idx="1359">
                  <c:v>-301.17086699999999</c:v>
                </c:pt>
                <c:pt idx="1360">
                  <c:v>-300.86102099999999</c:v>
                </c:pt>
                <c:pt idx="1361">
                  <c:v>-300.02749</c:v>
                </c:pt>
                <c:pt idx="1362">
                  <c:v>-298.18229600000001</c:v>
                </c:pt>
                <c:pt idx="1363">
                  <c:v>-294.599422</c:v>
                </c:pt>
                <c:pt idx="1364">
                  <c:v>-288.26720599999999</c:v>
                </c:pt>
                <c:pt idx="1365">
                  <c:v>-277.84073000000001</c:v>
                </c:pt>
                <c:pt idx="1366">
                  <c:v>-261.59421600000002</c:v>
                </c:pt>
                <c:pt idx="1367">
                  <c:v>-237.37341900000001</c:v>
                </c:pt>
                <c:pt idx="1368">
                  <c:v>-202.548013</c:v>
                </c:pt>
                <c:pt idx="1369">
                  <c:v>-153.96399099999999</c:v>
                </c:pt>
                <c:pt idx="1370">
                  <c:v>-87.896052999999995</c:v>
                </c:pt>
                <c:pt idx="1371">
                  <c:v>0</c:v>
                </c:pt>
                <c:pt idx="1372">
                  <c:v>25</c:v>
                </c:pt>
                <c:pt idx="1373">
                  <c:v>0</c:v>
                </c:pt>
                <c:pt idx="1374">
                  <c:v>25</c:v>
                </c:pt>
                <c:pt idx="1375">
                  <c:v>0</c:v>
                </c:pt>
                <c:pt idx="1376">
                  <c:v>0</c:v>
                </c:pt>
                <c:pt idx="1377">
                  <c:v>-87.716751000000002</c:v>
                </c:pt>
                <c:pt idx="1378">
                  <c:v>-153.649914</c:v>
                </c:pt>
                <c:pt idx="1379">
                  <c:v>-202.134828</c:v>
                </c:pt>
                <c:pt idx="1380">
                  <c:v>-236.88919200000001</c:v>
                </c:pt>
                <c:pt idx="1381">
                  <c:v>-261.06058100000001</c:v>
                </c:pt>
                <c:pt idx="1382">
                  <c:v>-277.27395200000001</c:v>
                </c:pt>
                <c:pt idx="1383">
                  <c:v>-287.67915900000003</c:v>
                </c:pt>
                <c:pt idx="1384">
                  <c:v>-293.99845800000003</c:v>
                </c:pt>
                <c:pt idx="1385">
                  <c:v>-297.57402300000001</c:v>
                </c:pt>
                <c:pt idx="1386">
                  <c:v>-299.41545300000001</c:v>
                </c:pt>
                <c:pt idx="1387">
                  <c:v>-300.24728299999998</c:v>
                </c:pt>
                <c:pt idx="1388">
                  <c:v>-300.55649799999998</c:v>
                </c:pt>
                <c:pt idx="1389">
                  <c:v>-300.64003700000001</c:v>
                </c:pt>
                <c:pt idx="1390">
                  <c:v>-300.652311</c:v>
                </c:pt>
                <c:pt idx="1391">
                  <c:v>-300.65270600000002</c:v>
                </c:pt>
                <c:pt idx="1392">
                  <c:v>-300.65270600000002</c:v>
                </c:pt>
                <c:pt idx="1393">
                  <c:v>-300.652311</c:v>
                </c:pt>
                <c:pt idx="1394">
                  <c:v>-300.64003700000001</c:v>
                </c:pt>
                <c:pt idx="1395">
                  <c:v>-300.55649799999998</c:v>
                </c:pt>
                <c:pt idx="1396">
                  <c:v>-300.24728299999998</c:v>
                </c:pt>
                <c:pt idx="1397">
                  <c:v>-299.41545300000001</c:v>
                </c:pt>
                <c:pt idx="1398">
                  <c:v>-297.57402300000001</c:v>
                </c:pt>
                <c:pt idx="1399">
                  <c:v>-293.99845800000003</c:v>
                </c:pt>
                <c:pt idx="1400">
                  <c:v>-287.67915900000003</c:v>
                </c:pt>
                <c:pt idx="1401">
                  <c:v>-277.27395200000001</c:v>
                </c:pt>
                <c:pt idx="1402">
                  <c:v>-261.06058100000001</c:v>
                </c:pt>
                <c:pt idx="1403">
                  <c:v>-236.88919200000001</c:v>
                </c:pt>
                <c:pt idx="1404">
                  <c:v>-202.134828</c:v>
                </c:pt>
                <c:pt idx="1405">
                  <c:v>-153.649914</c:v>
                </c:pt>
                <c:pt idx="1406">
                  <c:v>-87.716751000000002</c:v>
                </c:pt>
                <c:pt idx="1407">
                  <c:v>0</c:v>
                </c:pt>
                <c:pt idx="1408">
                  <c:v>25</c:v>
                </c:pt>
                <c:pt idx="1409">
                  <c:v>0</c:v>
                </c:pt>
                <c:pt idx="1410">
                  <c:v>25</c:v>
                </c:pt>
                <c:pt idx="1411">
                  <c:v>0</c:v>
                </c:pt>
                <c:pt idx="1412">
                  <c:v>0</c:v>
                </c:pt>
                <c:pt idx="1413">
                  <c:v>-87.421471999999994</c:v>
                </c:pt>
                <c:pt idx="1414">
                  <c:v>-153.13268500000001</c:v>
                </c:pt>
                <c:pt idx="1415">
                  <c:v>-201.454385</c:v>
                </c:pt>
                <c:pt idx="1416">
                  <c:v>-236.091756</c:v>
                </c:pt>
                <c:pt idx="1417">
                  <c:v>-260.18177700000001</c:v>
                </c:pt>
                <c:pt idx="1418">
                  <c:v>-276.34057000000001</c:v>
                </c:pt>
                <c:pt idx="1419">
                  <c:v>-286.71075000000002</c:v>
                </c:pt>
                <c:pt idx="1420">
                  <c:v>-293.00877600000001</c:v>
                </c:pt>
                <c:pt idx="1421">
                  <c:v>-296.57230499999997</c:v>
                </c:pt>
                <c:pt idx="1422">
                  <c:v>-298.40753599999999</c:v>
                </c:pt>
                <c:pt idx="1423">
                  <c:v>-299.23656599999998</c:v>
                </c:pt>
                <c:pt idx="1424">
                  <c:v>-299.54473999999999</c:v>
                </c:pt>
                <c:pt idx="1425">
                  <c:v>-299.62799799999999</c:v>
                </c:pt>
                <c:pt idx="1426">
                  <c:v>-299.64022999999997</c:v>
                </c:pt>
                <c:pt idx="1427">
                  <c:v>-299.640625</c:v>
                </c:pt>
                <c:pt idx="1428">
                  <c:v>-299.640625</c:v>
                </c:pt>
                <c:pt idx="1429">
                  <c:v>-299.64022999999997</c:v>
                </c:pt>
                <c:pt idx="1430">
                  <c:v>-299.62799799999999</c:v>
                </c:pt>
                <c:pt idx="1431">
                  <c:v>-299.54473999999999</c:v>
                </c:pt>
                <c:pt idx="1432">
                  <c:v>-299.23656599999998</c:v>
                </c:pt>
                <c:pt idx="1433">
                  <c:v>-298.40753599999999</c:v>
                </c:pt>
                <c:pt idx="1434">
                  <c:v>-296.57230499999997</c:v>
                </c:pt>
                <c:pt idx="1435">
                  <c:v>-293.00877600000001</c:v>
                </c:pt>
                <c:pt idx="1436">
                  <c:v>-286.71075000000002</c:v>
                </c:pt>
                <c:pt idx="1437">
                  <c:v>-276.34057000000001</c:v>
                </c:pt>
                <c:pt idx="1438">
                  <c:v>-260.18177700000001</c:v>
                </c:pt>
                <c:pt idx="1439">
                  <c:v>-236.091756</c:v>
                </c:pt>
                <c:pt idx="1440">
                  <c:v>-201.454385</c:v>
                </c:pt>
                <c:pt idx="1441">
                  <c:v>-153.13268500000001</c:v>
                </c:pt>
                <c:pt idx="1442">
                  <c:v>-87.421471999999994</c:v>
                </c:pt>
                <c:pt idx="1443">
                  <c:v>0</c:v>
                </c:pt>
                <c:pt idx="1444">
                  <c:v>25</c:v>
                </c:pt>
                <c:pt idx="1445">
                  <c:v>0</c:v>
                </c:pt>
                <c:pt idx="1446">
                  <c:v>25</c:v>
                </c:pt>
                <c:pt idx="1447">
                  <c:v>0</c:v>
                </c:pt>
                <c:pt idx="1448">
                  <c:v>0</c:v>
                </c:pt>
                <c:pt idx="1449">
                  <c:v>-86.953432000000006</c:v>
                </c:pt>
                <c:pt idx="1450">
                  <c:v>-152.312839</c:v>
                </c:pt>
                <c:pt idx="1451">
                  <c:v>-200.375833</c:v>
                </c:pt>
                <c:pt idx="1452">
                  <c:v>-234.82776100000001</c:v>
                </c:pt>
                <c:pt idx="1453">
                  <c:v>-258.78880900000001</c:v>
                </c:pt>
                <c:pt idx="1454">
                  <c:v>-274.86108999999999</c:v>
                </c:pt>
                <c:pt idx="1455">
                  <c:v>-285.17574999999999</c:v>
                </c:pt>
                <c:pt idx="1456">
                  <c:v>-291.44005800000002</c:v>
                </c:pt>
                <c:pt idx="1457">
                  <c:v>-294.98450800000001</c:v>
                </c:pt>
                <c:pt idx="1458">
                  <c:v>-296.80991299999999</c:v>
                </c:pt>
                <c:pt idx="1459">
                  <c:v>-297.63450499999999</c:v>
                </c:pt>
                <c:pt idx="1460">
                  <c:v>-297.94102900000001</c:v>
                </c:pt>
                <c:pt idx="1461">
                  <c:v>-298.023841</c:v>
                </c:pt>
                <c:pt idx="1462">
                  <c:v>-298.03600799999998</c:v>
                </c:pt>
                <c:pt idx="1463">
                  <c:v>-298.03640100000001</c:v>
                </c:pt>
                <c:pt idx="1464">
                  <c:v>-298.03640100000001</c:v>
                </c:pt>
                <c:pt idx="1465">
                  <c:v>-298.03600799999998</c:v>
                </c:pt>
                <c:pt idx="1466">
                  <c:v>-298.023841</c:v>
                </c:pt>
                <c:pt idx="1467">
                  <c:v>-297.94102900000001</c:v>
                </c:pt>
                <c:pt idx="1468">
                  <c:v>-297.63450499999999</c:v>
                </c:pt>
                <c:pt idx="1469">
                  <c:v>-296.80991299999999</c:v>
                </c:pt>
                <c:pt idx="1470">
                  <c:v>-294.98450800000001</c:v>
                </c:pt>
                <c:pt idx="1471">
                  <c:v>-291.44005800000002</c:v>
                </c:pt>
                <c:pt idx="1472">
                  <c:v>-285.17574999999999</c:v>
                </c:pt>
                <c:pt idx="1473">
                  <c:v>-274.86108999999999</c:v>
                </c:pt>
                <c:pt idx="1474">
                  <c:v>-258.78880900000001</c:v>
                </c:pt>
                <c:pt idx="1475">
                  <c:v>-234.82776100000001</c:v>
                </c:pt>
                <c:pt idx="1476">
                  <c:v>-200.375833</c:v>
                </c:pt>
                <c:pt idx="1477">
                  <c:v>-152.312839</c:v>
                </c:pt>
                <c:pt idx="1478">
                  <c:v>-86.953432000000006</c:v>
                </c:pt>
                <c:pt idx="1479">
                  <c:v>0</c:v>
                </c:pt>
                <c:pt idx="1480">
                  <c:v>25</c:v>
                </c:pt>
                <c:pt idx="1481">
                  <c:v>0</c:v>
                </c:pt>
                <c:pt idx="1482">
                  <c:v>25</c:v>
                </c:pt>
                <c:pt idx="1483">
                  <c:v>0</c:v>
                </c:pt>
                <c:pt idx="1484">
                  <c:v>0</c:v>
                </c:pt>
                <c:pt idx="1485">
                  <c:v>-86.235484</c:v>
                </c:pt>
                <c:pt idx="1486">
                  <c:v>-151.055238</c:v>
                </c:pt>
                <c:pt idx="1487">
                  <c:v>-198.72139000000001</c:v>
                </c:pt>
                <c:pt idx="1488">
                  <c:v>-232.888859</c:v>
                </c:pt>
                <c:pt idx="1489">
                  <c:v>-256.65206699999999</c:v>
                </c:pt>
                <c:pt idx="1490">
                  <c:v>-272.59164500000003</c:v>
                </c:pt>
                <c:pt idx="1491">
                  <c:v>-282.82113900000002</c:v>
                </c:pt>
                <c:pt idx="1492">
                  <c:v>-289.033725</c:v>
                </c:pt>
                <c:pt idx="1493">
                  <c:v>-292.54890999999998</c:v>
                </c:pt>
                <c:pt idx="1494">
                  <c:v>-294.35924299999999</c:v>
                </c:pt>
                <c:pt idx="1495">
                  <c:v>-295.17702700000001</c:v>
                </c:pt>
                <c:pt idx="1496">
                  <c:v>-295.48102</c:v>
                </c:pt>
                <c:pt idx="1497">
                  <c:v>-295.56314800000001</c:v>
                </c:pt>
                <c:pt idx="1498">
                  <c:v>-295.57521500000001</c:v>
                </c:pt>
                <c:pt idx="1499">
                  <c:v>-295.575604</c:v>
                </c:pt>
                <c:pt idx="1500">
                  <c:v>-295.575604</c:v>
                </c:pt>
                <c:pt idx="1501">
                  <c:v>-295.57521500000001</c:v>
                </c:pt>
                <c:pt idx="1502">
                  <c:v>-295.56314800000001</c:v>
                </c:pt>
                <c:pt idx="1503">
                  <c:v>-295.48102</c:v>
                </c:pt>
                <c:pt idx="1504">
                  <c:v>-295.17702700000001</c:v>
                </c:pt>
                <c:pt idx="1505">
                  <c:v>-294.35924299999999</c:v>
                </c:pt>
                <c:pt idx="1506">
                  <c:v>-292.54890999999998</c:v>
                </c:pt>
                <c:pt idx="1507">
                  <c:v>-289.033725</c:v>
                </c:pt>
                <c:pt idx="1508">
                  <c:v>-282.82113900000002</c:v>
                </c:pt>
                <c:pt idx="1509">
                  <c:v>-272.59164500000003</c:v>
                </c:pt>
                <c:pt idx="1510">
                  <c:v>-256.65206699999999</c:v>
                </c:pt>
                <c:pt idx="1511">
                  <c:v>-232.888859</c:v>
                </c:pt>
                <c:pt idx="1512">
                  <c:v>-198.72139000000001</c:v>
                </c:pt>
                <c:pt idx="1513">
                  <c:v>-151.055238</c:v>
                </c:pt>
                <c:pt idx="1514">
                  <c:v>-86.235484</c:v>
                </c:pt>
                <c:pt idx="1515">
                  <c:v>0</c:v>
                </c:pt>
                <c:pt idx="1516">
                  <c:v>25</c:v>
                </c:pt>
                <c:pt idx="1517">
                  <c:v>0</c:v>
                </c:pt>
                <c:pt idx="1518">
                  <c:v>25</c:v>
                </c:pt>
                <c:pt idx="1519">
                  <c:v>0</c:v>
                </c:pt>
                <c:pt idx="1520">
                  <c:v>0</c:v>
                </c:pt>
                <c:pt idx="1521">
                  <c:v>-85.165064000000001</c:v>
                </c:pt>
                <c:pt idx="1522">
                  <c:v>-149.180226</c:v>
                </c:pt>
                <c:pt idx="1523">
                  <c:v>-196.25470899999999</c:v>
                </c:pt>
                <c:pt idx="1524">
                  <c:v>-229.99806599999999</c:v>
                </c:pt>
                <c:pt idx="1525">
                  <c:v>-253.466307</c:v>
                </c:pt>
                <c:pt idx="1526">
                  <c:v>-269.20803100000001</c:v>
                </c:pt>
                <c:pt idx="1527">
                  <c:v>-279.31054899999998</c:v>
                </c:pt>
                <c:pt idx="1528">
                  <c:v>-285.44601899999998</c:v>
                </c:pt>
                <c:pt idx="1529">
                  <c:v>-288.91757100000001</c:v>
                </c:pt>
                <c:pt idx="1530">
                  <c:v>-290.70543300000003</c:v>
                </c:pt>
                <c:pt idx="1531">
                  <c:v>-291.51306599999998</c:v>
                </c:pt>
                <c:pt idx="1532">
                  <c:v>-291.81328500000001</c:v>
                </c:pt>
                <c:pt idx="1533">
                  <c:v>-291.89439399999998</c:v>
                </c:pt>
                <c:pt idx="1534">
                  <c:v>-291.90631100000002</c:v>
                </c:pt>
                <c:pt idx="1535">
                  <c:v>-291.90669500000001</c:v>
                </c:pt>
                <c:pt idx="1536">
                  <c:v>-291.90669500000001</c:v>
                </c:pt>
                <c:pt idx="1537">
                  <c:v>-291.90631100000002</c:v>
                </c:pt>
                <c:pt idx="1538">
                  <c:v>-291.89439399999998</c:v>
                </c:pt>
                <c:pt idx="1539">
                  <c:v>-291.81328500000001</c:v>
                </c:pt>
                <c:pt idx="1540">
                  <c:v>-291.51306599999998</c:v>
                </c:pt>
                <c:pt idx="1541">
                  <c:v>-290.70543300000003</c:v>
                </c:pt>
                <c:pt idx="1542">
                  <c:v>-288.91757100000001</c:v>
                </c:pt>
                <c:pt idx="1543">
                  <c:v>-285.44601899999998</c:v>
                </c:pt>
                <c:pt idx="1544">
                  <c:v>-279.31054899999998</c:v>
                </c:pt>
                <c:pt idx="1545">
                  <c:v>-269.20803100000001</c:v>
                </c:pt>
                <c:pt idx="1546">
                  <c:v>-253.466307</c:v>
                </c:pt>
                <c:pt idx="1547">
                  <c:v>-229.99806599999999</c:v>
                </c:pt>
                <c:pt idx="1548">
                  <c:v>-196.25470899999999</c:v>
                </c:pt>
                <c:pt idx="1549">
                  <c:v>-149.180226</c:v>
                </c:pt>
                <c:pt idx="1550">
                  <c:v>-85.165064000000001</c:v>
                </c:pt>
                <c:pt idx="1551">
                  <c:v>0</c:v>
                </c:pt>
                <c:pt idx="1552">
                  <c:v>25</c:v>
                </c:pt>
                <c:pt idx="1553">
                  <c:v>0</c:v>
                </c:pt>
                <c:pt idx="1554">
                  <c:v>25</c:v>
                </c:pt>
                <c:pt idx="1555">
                  <c:v>0</c:v>
                </c:pt>
                <c:pt idx="1556">
                  <c:v>0</c:v>
                </c:pt>
                <c:pt idx="1557">
                  <c:v>-83.608369999999994</c:v>
                </c:pt>
                <c:pt idx="1558">
                  <c:v>-146.453428</c:v>
                </c:pt>
                <c:pt idx="1559">
                  <c:v>-192.66745800000001</c:v>
                </c:pt>
                <c:pt idx="1560">
                  <c:v>-225.79403600000001</c:v>
                </c:pt>
                <c:pt idx="1561">
                  <c:v>-248.83331100000001</c:v>
                </c:pt>
                <c:pt idx="1562">
                  <c:v>-264.28729900000002</c:v>
                </c:pt>
                <c:pt idx="1563">
                  <c:v>-274.20515799999998</c:v>
                </c:pt>
                <c:pt idx="1564">
                  <c:v>-280.22848099999999</c:v>
                </c:pt>
                <c:pt idx="1565">
                  <c:v>-283.63657699999999</c:v>
                </c:pt>
                <c:pt idx="1566">
                  <c:v>-285.39175999999998</c:v>
                </c:pt>
                <c:pt idx="1567">
                  <c:v>-286.18463000000003</c:v>
                </c:pt>
                <c:pt idx="1568">
                  <c:v>-286.47936199999998</c:v>
                </c:pt>
                <c:pt idx="1569">
                  <c:v>-286.558989</c:v>
                </c:pt>
                <c:pt idx="1570">
                  <c:v>-286.57068700000002</c:v>
                </c:pt>
                <c:pt idx="1571">
                  <c:v>-286.57106499999998</c:v>
                </c:pt>
                <c:pt idx="1572">
                  <c:v>-286.57106499999998</c:v>
                </c:pt>
                <c:pt idx="1573">
                  <c:v>-286.57068700000002</c:v>
                </c:pt>
                <c:pt idx="1574">
                  <c:v>-286.558989</c:v>
                </c:pt>
                <c:pt idx="1575">
                  <c:v>-286.47936199999998</c:v>
                </c:pt>
                <c:pt idx="1576">
                  <c:v>-286.18463000000003</c:v>
                </c:pt>
                <c:pt idx="1577">
                  <c:v>-285.39175999999998</c:v>
                </c:pt>
                <c:pt idx="1578">
                  <c:v>-283.63657699999999</c:v>
                </c:pt>
                <c:pt idx="1579">
                  <c:v>-280.22848099999999</c:v>
                </c:pt>
                <c:pt idx="1580">
                  <c:v>-274.20515799999998</c:v>
                </c:pt>
                <c:pt idx="1581">
                  <c:v>-264.28729900000002</c:v>
                </c:pt>
                <c:pt idx="1582">
                  <c:v>-248.83331100000001</c:v>
                </c:pt>
                <c:pt idx="1583">
                  <c:v>-225.79403600000001</c:v>
                </c:pt>
                <c:pt idx="1584">
                  <c:v>-192.66745800000001</c:v>
                </c:pt>
                <c:pt idx="1585">
                  <c:v>-146.453428</c:v>
                </c:pt>
                <c:pt idx="1586">
                  <c:v>-83.608369999999994</c:v>
                </c:pt>
                <c:pt idx="1587">
                  <c:v>0</c:v>
                </c:pt>
                <c:pt idx="1588">
                  <c:v>25</c:v>
                </c:pt>
                <c:pt idx="1589">
                  <c:v>0</c:v>
                </c:pt>
                <c:pt idx="1590">
                  <c:v>25</c:v>
                </c:pt>
                <c:pt idx="1591">
                  <c:v>0</c:v>
                </c:pt>
                <c:pt idx="1592">
                  <c:v>0</c:v>
                </c:pt>
                <c:pt idx="1593">
                  <c:v>-81.393709999999999</c:v>
                </c:pt>
                <c:pt idx="1594">
                  <c:v>-142.574096</c:v>
                </c:pt>
                <c:pt idx="1595">
                  <c:v>-187.563986</c:v>
                </c:pt>
                <c:pt idx="1596">
                  <c:v>-219.81308999999999</c:v>
                </c:pt>
                <c:pt idx="1597">
                  <c:v>-242.24208999999999</c:v>
                </c:pt>
                <c:pt idx="1598">
                  <c:v>-257.28672399999999</c:v>
                </c:pt>
                <c:pt idx="1599">
                  <c:v>-266.94187399999998</c:v>
                </c:pt>
                <c:pt idx="1600">
                  <c:v>-272.80564800000002</c:v>
                </c:pt>
                <c:pt idx="1601">
                  <c:v>-276.123469</c:v>
                </c:pt>
                <c:pt idx="1602">
                  <c:v>-277.83215999999999</c:v>
                </c:pt>
                <c:pt idx="1603">
                  <c:v>-278.60402800000003</c:v>
                </c:pt>
                <c:pt idx="1604">
                  <c:v>-278.89095300000002</c:v>
                </c:pt>
                <c:pt idx="1605">
                  <c:v>-278.96847000000002</c:v>
                </c:pt>
                <c:pt idx="1606">
                  <c:v>-278.97985899999998</c:v>
                </c:pt>
                <c:pt idx="1607">
                  <c:v>-278.98022700000001</c:v>
                </c:pt>
                <c:pt idx="1608">
                  <c:v>-278.98022700000001</c:v>
                </c:pt>
                <c:pt idx="1609">
                  <c:v>-278.97985899999998</c:v>
                </c:pt>
                <c:pt idx="1610">
                  <c:v>-278.96847000000002</c:v>
                </c:pt>
                <c:pt idx="1611">
                  <c:v>-278.89095300000002</c:v>
                </c:pt>
                <c:pt idx="1612">
                  <c:v>-278.60402800000003</c:v>
                </c:pt>
                <c:pt idx="1613">
                  <c:v>-277.83215999999999</c:v>
                </c:pt>
                <c:pt idx="1614">
                  <c:v>-276.123469</c:v>
                </c:pt>
                <c:pt idx="1615">
                  <c:v>-272.80564800000002</c:v>
                </c:pt>
                <c:pt idx="1616">
                  <c:v>-266.94187399999998</c:v>
                </c:pt>
                <c:pt idx="1617">
                  <c:v>-257.28672399999999</c:v>
                </c:pt>
                <c:pt idx="1618">
                  <c:v>-242.24208999999999</c:v>
                </c:pt>
                <c:pt idx="1619">
                  <c:v>-219.81308999999999</c:v>
                </c:pt>
                <c:pt idx="1620">
                  <c:v>-187.563986</c:v>
                </c:pt>
                <c:pt idx="1621">
                  <c:v>-142.574096</c:v>
                </c:pt>
                <c:pt idx="1622">
                  <c:v>-81.393709999999999</c:v>
                </c:pt>
                <c:pt idx="1623">
                  <c:v>0</c:v>
                </c:pt>
                <c:pt idx="1624">
                  <c:v>25</c:v>
                </c:pt>
                <c:pt idx="1625">
                  <c:v>0</c:v>
                </c:pt>
                <c:pt idx="1626">
                  <c:v>25</c:v>
                </c:pt>
                <c:pt idx="1627">
                  <c:v>0</c:v>
                </c:pt>
                <c:pt idx="1628">
                  <c:v>0</c:v>
                </c:pt>
                <c:pt idx="1629">
                  <c:v>-78.303960000000004</c:v>
                </c:pt>
                <c:pt idx="1630">
                  <c:v>-137.16190499999999</c:v>
                </c:pt>
                <c:pt idx="1631">
                  <c:v>-180.44395399999999</c:v>
                </c:pt>
                <c:pt idx="1632">
                  <c:v>-211.46886499999999</c:v>
                </c:pt>
                <c:pt idx="1633">
                  <c:v>-233.046447</c:v>
                </c:pt>
                <c:pt idx="1634">
                  <c:v>-247.51997900000001</c:v>
                </c:pt>
                <c:pt idx="1635">
                  <c:v>-256.80861399999998</c:v>
                </c:pt>
                <c:pt idx="1636">
                  <c:v>-262.44979599999999</c:v>
                </c:pt>
                <c:pt idx="1637">
                  <c:v>-265.64167099999997</c:v>
                </c:pt>
                <c:pt idx="1638">
                  <c:v>-267.28549900000002</c:v>
                </c:pt>
                <c:pt idx="1639">
                  <c:v>-268.02806700000002</c:v>
                </c:pt>
                <c:pt idx="1640">
                  <c:v>-268.30410000000001</c:v>
                </c:pt>
                <c:pt idx="1641">
                  <c:v>-268.37867399999999</c:v>
                </c:pt>
                <c:pt idx="1642">
                  <c:v>-268.38963100000001</c:v>
                </c:pt>
                <c:pt idx="1643">
                  <c:v>-268.38998400000003</c:v>
                </c:pt>
                <c:pt idx="1644">
                  <c:v>-268.38998400000003</c:v>
                </c:pt>
                <c:pt idx="1645">
                  <c:v>-268.38963100000001</c:v>
                </c:pt>
                <c:pt idx="1646">
                  <c:v>-268.37867399999999</c:v>
                </c:pt>
                <c:pt idx="1647">
                  <c:v>-268.30410000000001</c:v>
                </c:pt>
                <c:pt idx="1648">
                  <c:v>-268.02806700000002</c:v>
                </c:pt>
                <c:pt idx="1649">
                  <c:v>-267.28549900000002</c:v>
                </c:pt>
                <c:pt idx="1650">
                  <c:v>-265.64167099999997</c:v>
                </c:pt>
                <c:pt idx="1651">
                  <c:v>-262.44979599999999</c:v>
                </c:pt>
                <c:pt idx="1652">
                  <c:v>-256.80861399999998</c:v>
                </c:pt>
                <c:pt idx="1653">
                  <c:v>-247.51997900000001</c:v>
                </c:pt>
                <c:pt idx="1654">
                  <c:v>-233.046447</c:v>
                </c:pt>
                <c:pt idx="1655">
                  <c:v>-211.46886499999999</c:v>
                </c:pt>
                <c:pt idx="1656">
                  <c:v>-180.44395399999999</c:v>
                </c:pt>
                <c:pt idx="1657">
                  <c:v>-137.16190499999999</c:v>
                </c:pt>
                <c:pt idx="1658">
                  <c:v>-78.303960000000004</c:v>
                </c:pt>
                <c:pt idx="1659">
                  <c:v>0</c:v>
                </c:pt>
                <c:pt idx="1660">
                  <c:v>25</c:v>
                </c:pt>
                <c:pt idx="1661">
                  <c:v>0</c:v>
                </c:pt>
                <c:pt idx="1662">
                  <c:v>25</c:v>
                </c:pt>
                <c:pt idx="1663">
                  <c:v>0</c:v>
                </c:pt>
                <c:pt idx="1664">
                  <c:v>0</c:v>
                </c:pt>
                <c:pt idx="1665">
                  <c:v>-74.068090999999995</c:v>
                </c:pt>
                <c:pt idx="1666">
                  <c:v>-129.74210400000001</c:v>
                </c:pt>
                <c:pt idx="1667">
                  <c:v>-170.68280100000001</c:v>
                </c:pt>
                <c:pt idx="1668">
                  <c:v>-200.02941200000001</c:v>
                </c:pt>
                <c:pt idx="1669">
                  <c:v>-220.439751</c:v>
                </c:pt>
                <c:pt idx="1670">
                  <c:v>-234.130335</c:v>
                </c:pt>
                <c:pt idx="1671">
                  <c:v>-242.91649899999999</c:v>
                </c:pt>
                <c:pt idx="1672">
                  <c:v>-248.25252</c:v>
                </c:pt>
                <c:pt idx="1673">
                  <c:v>-251.27172999999999</c:v>
                </c:pt>
                <c:pt idx="1674">
                  <c:v>-252.82663400000001</c:v>
                </c:pt>
                <c:pt idx="1675">
                  <c:v>-253.529033</c:v>
                </c:pt>
                <c:pt idx="1676">
                  <c:v>-253.79013399999999</c:v>
                </c:pt>
                <c:pt idx="1677">
                  <c:v>-253.86067399999999</c:v>
                </c:pt>
                <c:pt idx="1678">
                  <c:v>-253.871038</c:v>
                </c:pt>
                <c:pt idx="1679">
                  <c:v>-253.87137300000001</c:v>
                </c:pt>
                <c:pt idx="1680">
                  <c:v>-253.87137300000001</c:v>
                </c:pt>
                <c:pt idx="1681">
                  <c:v>-253.871038</c:v>
                </c:pt>
                <c:pt idx="1682">
                  <c:v>-253.86067399999999</c:v>
                </c:pt>
                <c:pt idx="1683">
                  <c:v>-253.79013399999999</c:v>
                </c:pt>
                <c:pt idx="1684">
                  <c:v>-253.529033</c:v>
                </c:pt>
                <c:pt idx="1685">
                  <c:v>-252.82663400000001</c:v>
                </c:pt>
                <c:pt idx="1686">
                  <c:v>-251.27172999999999</c:v>
                </c:pt>
                <c:pt idx="1687">
                  <c:v>-248.25252</c:v>
                </c:pt>
                <c:pt idx="1688">
                  <c:v>-242.91649899999999</c:v>
                </c:pt>
                <c:pt idx="1689">
                  <c:v>-234.130335</c:v>
                </c:pt>
                <c:pt idx="1690">
                  <c:v>-220.439751</c:v>
                </c:pt>
                <c:pt idx="1691">
                  <c:v>-200.02941200000001</c:v>
                </c:pt>
                <c:pt idx="1692">
                  <c:v>-170.68280100000001</c:v>
                </c:pt>
                <c:pt idx="1693">
                  <c:v>-129.74210400000001</c:v>
                </c:pt>
                <c:pt idx="1694">
                  <c:v>-74.068090999999995</c:v>
                </c:pt>
                <c:pt idx="1695">
                  <c:v>0</c:v>
                </c:pt>
                <c:pt idx="1696">
                  <c:v>25</c:v>
                </c:pt>
                <c:pt idx="1697">
                  <c:v>0</c:v>
                </c:pt>
                <c:pt idx="1698">
                  <c:v>25</c:v>
                </c:pt>
                <c:pt idx="1699">
                  <c:v>0</c:v>
                </c:pt>
                <c:pt idx="1700">
                  <c:v>0</c:v>
                </c:pt>
                <c:pt idx="1701">
                  <c:v>-68.351692999999997</c:v>
                </c:pt>
                <c:pt idx="1702">
                  <c:v>-119.728919</c:v>
                </c:pt>
                <c:pt idx="1703">
                  <c:v>-157.50991099999999</c:v>
                </c:pt>
                <c:pt idx="1704">
                  <c:v>-184.591621</c:v>
                </c:pt>
                <c:pt idx="1705">
                  <c:v>-203.426739</c:v>
                </c:pt>
                <c:pt idx="1706">
                  <c:v>-216.06071600000001</c:v>
                </c:pt>
                <c:pt idx="1707">
                  <c:v>-224.16878500000001</c:v>
                </c:pt>
                <c:pt idx="1708">
                  <c:v>-229.092985</c:v>
                </c:pt>
                <c:pt idx="1709">
                  <c:v>-231.87917899999999</c:v>
                </c:pt>
                <c:pt idx="1710">
                  <c:v>-233.31407999999999</c:v>
                </c:pt>
                <c:pt idx="1711">
                  <c:v>-233.96226899999999</c:v>
                </c:pt>
                <c:pt idx="1712">
                  <c:v>-234.20321899999999</c:v>
                </c:pt>
                <c:pt idx="1713">
                  <c:v>-234.268315</c:v>
                </c:pt>
                <c:pt idx="1714">
                  <c:v>-234.27787900000001</c:v>
                </c:pt>
                <c:pt idx="1715">
                  <c:v>-234.278188</c:v>
                </c:pt>
                <c:pt idx="1716">
                  <c:v>-234.278188</c:v>
                </c:pt>
                <c:pt idx="1717">
                  <c:v>-234.27787900000001</c:v>
                </c:pt>
                <c:pt idx="1718">
                  <c:v>-234.268315</c:v>
                </c:pt>
                <c:pt idx="1719">
                  <c:v>-234.20321899999999</c:v>
                </c:pt>
                <c:pt idx="1720">
                  <c:v>-233.96226899999999</c:v>
                </c:pt>
                <c:pt idx="1721">
                  <c:v>-233.31407999999999</c:v>
                </c:pt>
                <c:pt idx="1722">
                  <c:v>-231.87917899999999</c:v>
                </c:pt>
                <c:pt idx="1723">
                  <c:v>-229.092985</c:v>
                </c:pt>
                <c:pt idx="1724">
                  <c:v>-224.16878500000001</c:v>
                </c:pt>
                <c:pt idx="1725">
                  <c:v>-216.06071600000001</c:v>
                </c:pt>
                <c:pt idx="1726">
                  <c:v>-203.426739</c:v>
                </c:pt>
                <c:pt idx="1727">
                  <c:v>-184.591621</c:v>
                </c:pt>
                <c:pt idx="1728">
                  <c:v>-157.50991099999999</c:v>
                </c:pt>
                <c:pt idx="1729">
                  <c:v>-119.728919</c:v>
                </c:pt>
                <c:pt idx="1730">
                  <c:v>-68.351692999999997</c:v>
                </c:pt>
                <c:pt idx="1731">
                  <c:v>0</c:v>
                </c:pt>
                <c:pt idx="1732">
                  <c:v>25</c:v>
                </c:pt>
                <c:pt idx="1733">
                  <c:v>0</c:v>
                </c:pt>
                <c:pt idx="1734">
                  <c:v>25</c:v>
                </c:pt>
                <c:pt idx="1735">
                  <c:v>0</c:v>
                </c:pt>
                <c:pt idx="1736">
                  <c:v>0</c:v>
                </c:pt>
                <c:pt idx="1737">
                  <c:v>-60.746453000000002</c:v>
                </c:pt>
                <c:pt idx="1738">
                  <c:v>-106.40712499999999</c:v>
                </c:pt>
                <c:pt idx="1739">
                  <c:v>-139.98436599999999</c:v>
                </c:pt>
                <c:pt idx="1740">
                  <c:v>-164.052795</c:v>
                </c:pt>
                <c:pt idx="1741">
                  <c:v>-180.79219900000001</c:v>
                </c:pt>
                <c:pt idx="1742">
                  <c:v>-192.02043900000001</c:v>
                </c:pt>
                <c:pt idx="1743">
                  <c:v>-199.22635399999999</c:v>
                </c:pt>
                <c:pt idx="1744">
                  <c:v>-203.602656</c:v>
                </c:pt>
                <c:pt idx="1745">
                  <c:v>-206.07884100000001</c:v>
                </c:pt>
                <c:pt idx="1746">
                  <c:v>-207.354086</c:v>
                </c:pt>
                <c:pt idx="1747">
                  <c:v>-207.93015299999999</c:v>
                </c:pt>
                <c:pt idx="1748">
                  <c:v>-208.144293</c:v>
                </c:pt>
                <c:pt idx="1749">
                  <c:v>-208.202147</c:v>
                </c:pt>
                <c:pt idx="1750">
                  <c:v>-208.210646</c:v>
                </c:pt>
                <c:pt idx="1751">
                  <c:v>-208.21092100000001</c:v>
                </c:pt>
                <c:pt idx="1752">
                  <c:v>-208.21092100000001</c:v>
                </c:pt>
                <c:pt idx="1753">
                  <c:v>-208.210646</c:v>
                </c:pt>
                <c:pt idx="1754">
                  <c:v>-208.202147</c:v>
                </c:pt>
                <c:pt idx="1755">
                  <c:v>-208.144293</c:v>
                </c:pt>
                <c:pt idx="1756">
                  <c:v>-207.93015299999999</c:v>
                </c:pt>
                <c:pt idx="1757">
                  <c:v>-207.354086</c:v>
                </c:pt>
                <c:pt idx="1758">
                  <c:v>-206.07884100000001</c:v>
                </c:pt>
                <c:pt idx="1759">
                  <c:v>-203.602656</c:v>
                </c:pt>
                <c:pt idx="1760">
                  <c:v>-199.22635399999999</c:v>
                </c:pt>
                <c:pt idx="1761">
                  <c:v>-192.02043900000001</c:v>
                </c:pt>
                <c:pt idx="1762">
                  <c:v>-180.79219900000001</c:v>
                </c:pt>
                <c:pt idx="1763">
                  <c:v>-164.052795</c:v>
                </c:pt>
                <c:pt idx="1764">
                  <c:v>-139.98436599999999</c:v>
                </c:pt>
                <c:pt idx="1765">
                  <c:v>-106.40712499999999</c:v>
                </c:pt>
                <c:pt idx="1766">
                  <c:v>-60.746453000000002</c:v>
                </c:pt>
                <c:pt idx="1767">
                  <c:v>0</c:v>
                </c:pt>
                <c:pt idx="1768">
                  <c:v>25</c:v>
                </c:pt>
                <c:pt idx="1769">
                  <c:v>0</c:v>
                </c:pt>
                <c:pt idx="1770">
                  <c:v>25</c:v>
                </c:pt>
                <c:pt idx="1771">
                  <c:v>0</c:v>
                </c:pt>
                <c:pt idx="1772">
                  <c:v>0</c:v>
                </c:pt>
                <c:pt idx="1773">
                  <c:v>-50.758524999999999</c:v>
                </c:pt>
                <c:pt idx="1774">
                  <c:v>-88.911671999999996</c:v>
                </c:pt>
                <c:pt idx="1775">
                  <c:v>-116.96814500000001</c:v>
                </c:pt>
                <c:pt idx="1776">
                  <c:v>-137.07924399999999</c:v>
                </c:pt>
                <c:pt idx="1777">
                  <c:v>-151.06635700000001</c:v>
                </c:pt>
                <c:pt idx="1778">
                  <c:v>-160.44845100000001</c:v>
                </c:pt>
                <c:pt idx="1779">
                  <c:v>-166.46956900000001</c:v>
                </c:pt>
                <c:pt idx="1780">
                  <c:v>-170.12631999999999</c:v>
                </c:pt>
                <c:pt idx="1781">
                  <c:v>-172.19537099999999</c:v>
                </c:pt>
                <c:pt idx="1782">
                  <c:v>-173.26094000000001</c:v>
                </c:pt>
                <c:pt idx="1783">
                  <c:v>-173.74229</c:v>
                </c:pt>
                <c:pt idx="1784">
                  <c:v>-173.921221</c:v>
                </c:pt>
                <c:pt idx="1785">
                  <c:v>-173.96956299999999</c:v>
                </c:pt>
                <c:pt idx="1786">
                  <c:v>-173.976665</c:v>
                </c:pt>
                <c:pt idx="1787">
                  <c:v>-173.97689399999999</c:v>
                </c:pt>
                <c:pt idx="1788">
                  <c:v>-173.97689399999999</c:v>
                </c:pt>
                <c:pt idx="1789">
                  <c:v>-173.976665</c:v>
                </c:pt>
                <c:pt idx="1790">
                  <c:v>-173.96956299999999</c:v>
                </c:pt>
                <c:pt idx="1791">
                  <c:v>-173.921221</c:v>
                </c:pt>
                <c:pt idx="1792">
                  <c:v>-173.74229</c:v>
                </c:pt>
                <c:pt idx="1793">
                  <c:v>-173.26094000000001</c:v>
                </c:pt>
                <c:pt idx="1794">
                  <c:v>-172.19537099999999</c:v>
                </c:pt>
                <c:pt idx="1795">
                  <c:v>-170.12631999999999</c:v>
                </c:pt>
                <c:pt idx="1796">
                  <c:v>-166.46956900000001</c:v>
                </c:pt>
                <c:pt idx="1797">
                  <c:v>-160.44845100000001</c:v>
                </c:pt>
                <c:pt idx="1798">
                  <c:v>-151.06635700000001</c:v>
                </c:pt>
                <c:pt idx="1799">
                  <c:v>-137.07924399999999</c:v>
                </c:pt>
                <c:pt idx="1800">
                  <c:v>-116.96814500000001</c:v>
                </c:pt>
                <c:pt idx="1801">
                  <c:v>-88.911671999999996</c:v>
                </c:pt>
                <c:pt idx="1802">
                  <c:v>-50.758524999999999</c:v>
                </c:pt>
                <c:pt idx="1803">
                  <c:v>0</c:v>
                </c:pt>
                <c:pt idx="1804">
                  <c:v>25</c:v>
                </c:pt>
                <c:pt idx="1805">
                  <c:v>0</c:v>
                </c:pt>
                <c:pt idx="1806">
                  <c:v>25</c:v>
                </c:pt>
                <c:pt idx="1807">
                  <c:v>0</c:v>
                </c:pt>
                <c:pt idx="1808">
                  <c:v>0</c:v>
                </c:pt>
                <c:pt idx="1809">
                  <c:v>-37.795740000000002</c:v>
                </c:pt>
                <c:pt idx="1810">
                  <c:v>-66.205281999999997</c:v>
                </c:pt>
                <c:pt idx="1811">
                  <c:v>-87.096653000000003</c:v>
                </c:pt>
                <c:pt idx="1812">
                  <c:v>-102.07175100000001</c:v>
                </c:pt>
                <c:pt idx="1813">
                  <c:v>-112.486814</c:v>
                </c:pt>
                <c:pt idx="1814">
                  <c:v>-119.47289600000001</c:v>
                </c:pt>
                <c:pt idx="1815">
                  <c:v>-123.956333</c:v>
                </c:pt>
                <c:pt idx="1816">
                  <c:v>-126.67921699999999</c:v>
                </c:pt>
                <c:pt idx="1817">
                  <c:v>-128.21987100000001</c:v>
                </c:pt>
                <c:pt idx="1818">
                  <c:v>-129.01331300000001</c:v>
                </c:pt>
                <c:pt idx="1819">
                  <c:v>-129.371736</c:v>
                </c:pt>
                <c:pt idx="1820">
                  <c:v>-129.50497100000001</c:v>
                </c:pt>
                <c:pt idx="1821">
                  <c:v>-129.54096699999999</c:v>
                </c:pt>
                <c:pt idx="1822">
                  <c:v>-129.546255</c:v>
                </c:pt>
                <c:pt idx="1823">
                  <c:v>-129.546426</c:v>
                </c:pt>
                <c:pt idx="1824">
                  <c:v>-129.546426</c:v>
                </c:pt>
                <c:pt idx="1825">
                  <c:v>-129.546255</c:v>
                </c:pt>
                <c:pt idx="1826">
                  <c:v>-129.54096699999999</c:v>
                </c:pt>
                <c:pt idx="1827">
                  <c:v>-129.50497100000001</c:v>
                </c:pt>
                <c:pt idx="1828">
                  <c:v>-129.371736</c:v>
                </c:pt>
                <c:pt idx="1829">
                  <c:v>-129.01331300000001</c:v>
                </c:pt>
                <c:pt idx="1830">
                  <c:v>-128.21987100000001</c:v>
                </c:pt>
                <c:pt idx="1831">
                  <c:v>-126.67921699999999</c:v>
                </c:pt>
                <c:pt idx="1832">
                  <c:v>-123.956333</c:v>
                </c:pt>
                <c:pt idx="1833">
                  <c:v>-119.47289600000001</c:v>
                </c:pt>
                <c:pt idx="1834">
                  <c:v>-112.486814</c:v>
                </c:pt>
                <c:pt idx="1835">
                  <c:v>-102.07175100000001</c:v>
                </c:pt>
                <c:pt idx="1836">
                  <c:v>-87.096653000000003</c:v>
                </c:pt>
                <c:pt idx="1837">
                  <c:v>-66.205281999999997</c:v>
                </c:pt>
                <c:pt idx="1838">
                  <c:v>-37.795740000000002</c:v>
                </c:pt>
                <c:pt idx="1839">
                  <c:v>0</c:v>
                </c:pt>
                <c:pt idx="1840">
                  <c:v>25</c:v>
                </c:pt>
                <c:pt idx="1841">
                  <c:v>0</c:v>
                </c:pt>
                <c:pt idx="1842">
                  <c:v>25</c:v>
                </c:pt>
                <c:pt idx="1843">
                  <c:v>0</c:v>
                </c:pt>
                <c:pt idx="1844">
                  <c:v>0</c:v>
                </c:pt>
                <c:pt idx="1845">
                  <c:v>-21.153600999999998</c:v>
                </c:pt>
                <c:pt idx="1846">
                  <c:v>-37.053913999999999</c:v>
                </c:pt>
                <c:pt idx="1847">
                  <c:v>-48.746440999999997</c:v>
                </c:pt>
                <c:pt idx="1848">
                  <c:v>-57.127735999999999</c:v>
                </c:pt>
                <c:pt idx="1849">
                  <c:v>-62.956861000000004</c:v>
                </c:pt>
                <c:pt idx="1850">
                  <c:v>-66.866845999999995</c:v>
                </c:pt>
                <c:pt idx="1851">
                  <c:v>-69.376144999999994</c:v>
                </c:pt>
                <c:pt idx="1852">
                  <c:v>-70.900094999999993</c:v>
                </c:pt>
                <c:pt idx="1853">
                  <c:v>-71.762371000000002</c:v>
                </c:pt>
                <c:pt idx="1854">
                  <c:v>-72.206446999999997</c:v>
                </c:pt>
                <c:pt idx="1855">
                  <c:v>-72.407049000000001</c:v>
                </c:pt>
                <c:pt idx="1856">
                  <c:v>-72.481618999999995</c:v>
                </c:pt>
                <c:pt idx="1857">
                  <c:v>-72.501765000000006</c:v>
                </c:pt>
                <c:pt idx="1858">
                  <c:v>-72.504724999999993</c:v>
                </c:pt>
                <c:pt idx="1859">
                  <c:v>-72.504819999999995</c:v>
                </c:pt>
                <c:pt idx="1860">
                  <c:v>-72.504819999999995</c:v>
                </c:pt>
                <c:pt idx="1861">
                  <c:v>-72.504724999999993</c:v>
                </c:pt>
                <c:pt idx="1862">
                  <c:v>-72.501765000000006</c:v>
                </c:pt>
                <c:pt idx="1863">
                  <c:v>-72.481618999999995</c:v>
                </c:pt>
                <c:pt idx="1864">
                  <c:v>-72.407049000000001</c:v>
                </c:pt>
                <c:pt idx="1865">
                  <c:v>-72.206446999999997</c:v>
                </c:pt>
                <c:pt idx="1866">
                  <c:v>-71.762371000000002</c:v>
                </c:pt>
                <c:pt idx="1867">
                  <c:v>-70.900094999999993</c:v>
                </c:pt>
                <c:pt idx="1868">
                  <c:v>-69.376144999999994</c:v>
                </c:pt>
                <c:pt idx="1869">
                  <c:v>-66.866845999999995</c:v>
                </c:pt>
                <c:pt idx="1870">
                  <c:v>-62.956861000000004</c:v>
                </c:pt>
                <c:pt idx="1871">
                  <c:v>-57.127735999999999</c:v>
                </c:pt>
                <c:pt idx="1872">
                  <c:v>-48.746440999999997</c:v>
                </c:pt>
                <c:pt idx="1873">
                  <c:v>-37.053913999999999</c:v>
                </c:pt>
                <c:pt idx="1874">
                  <c:v>-21.153600999999998</c:v>
                </c:pt>
                <c:pt idx="1875">
                  <c:v>0</c:v>
                </c:pt>
                <c:pt idx="1876">
                  <c:v>25</c:v>
                </c:pt>
                <c:pt idx="1877">
                  <c:v>0</c:v>
                </c:pt>
                <c:pt idx="1878">
                  <c:v>25</c:v>
                </c:pt>
                <c:pt idx="1879">
                  <c:v>0</c:v>
                </c:pt>
                <c:pt idx="1880">
                  <c:v>25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9C-4574-8C04-1942617A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21603008"/>
        <c:axId val="-1321600832"/>
      </c:scatterChart>
      <c:valAx>
        <c:axId val="-132160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1600832"/>
        <c:crosses val="autoZero"/>
        <c:crossBetween val="midCat"/>
      </c:valAx>
      <c:valAx>
        <c:axId val="-1321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160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XvsZ</c:v>
          </c:tx>
          <c:spPr>
            <a:ln w="19050">
              <a:noFill/>
            </a:ln>
          </c:spPr>
          <c:xVal>
            <c:numRef>
              <c:f>Summary!$A:$A</c:f>
              <c:numCache>
                <c:formatCode>General</c:formatCode>
                <c:ptCount val="1048576"/>
                <c:pt idx="1">
                  <c:v>-2528.5</c:v>
                </c:pt>
                <c:pt idx="2">
                  <c:v>-2528.5</c:v>
                </c:pt>
                <c:pt idx="3">
                  <c:v>-2489.6</c:v>
                </c:pt>
                <c:pt idx="4">
                  <c:v>-2489.6</c:v>
                </c:pt>
                <c:pt idx="5">
                  <c:v>-2489.6</c:v>
                </c:pt>
                <c:pt idx="6">
                  <c:v>-2489.6</c:v>
                </c:pt>
                <c:pt idx="7">
                  <c:v>-2393.8461539999998</c:v>
                </c:pt>
                <c:pt idx="8">
                  <c:v>-2393.8461539999998</c:v>
                </c:pt>
                <c:pt idx="9">
                  <c:v>-2393.8461539999998</c:v>
                </c:pt>
                <c:pt idx="10">
                  <c:v>-2393.8461539999998</c:v>
                </c:pt>
                <c:pt idx="11">
                  <c:v>-2393.8461539999998</c:v>
                </c:pt>
                <c:pt idx="12">
                  <c:v>-2393.8461539999998</c:v>
                </c:pt>
                <c:pt idx="13">
                  <c:v>-2393.8461539999998</c:v>
                </c:pt>
                <c:pt idx="14">
                  <c:v>-2393.8461539999998</c:v>
                </c:pt>
                <c:pt idx="15">
                  <c:v>-2393.8461539999998</c:v>
                </c:pt>
                <c:pt idx="16">
                  <c:v>-2393.8461539999998</c:v>
                </c:pt>
                <c:pt idx="17">
                  <c:v>-2393.8461539999998</c:v>
                </c:pt>
                <c:pt idx="18">
                  <c:v>-2393.8461539999998</c:v>
                </c:pt>
                <c:pt idx="19">
                  <c:v>-2393.8461539999998</c:v>
                </c:pt>
                <c:pt idx="20">
                  <c:v>-2393.8461539999998</c:v>
                </c:pt>
                <c:pt idx="21">
                  <c:v>-2393.8461539999998</c:v>
                </c:pt>
                <c:pt idx="22">
                  <c:v>-2393.8461539999998</c:v>
                </c:pt>
                <c:pt idx="23">
                  <c:v>-2393.8461539999998</c:v>
                </c:pt>
                <c:pt idx="24">
                  <c:v>-2393.8461539999998</c:v>
                </c:pt>
                <c:pt idx="25">
                  <c:v>-2393.8461539999998</c:v>
                </c:pt>
                <c:pt idx="26">
                  <c:v>-2393.8461539999998</c:v>
                </c:pt>
                <c:pt idx="27">
                  <c:v>-2393.8461539999998</c:v>
                </c:pt>
                <c:pt idx="28">
                  <c:v>-2393.8461539999998</c:v>
                </c:pt>
                <c:pt idx="29">
                  <c:v>-2393.8461539999998</c:v>
                </c:pt>
                <c:pt idx="30">
                  <c:v>-2393.8461539999998</c:v>
                </c:pt>
                <c:pt idx="31">
                  <c:v>-2393.8461539999998</c:v>
                </c:pt>
                <c:pt idx="32">
                  <c:v>-2393.8461539999998</c:v>
                </c:pt>
                <c:pt idx="33">
                  <c:v>-2393.8461539999998</c:v>
                </c:pt>
                <c:pt idx="34">
                  <c:v>-2393.8461539999998</c:v>
                </c:pt>
                <c:pt idx="35">
                  <c:v>-2393.8461539999998</c:v>
                </c:pt>
                <c:pt idx="36">
                  <c:v>-2393.8461539999998</c:v>
                </c:pt>
                <c:pt idx="37">
                  <c:v>-2393.8461539999998</c:v>
                </c:pt>
                <c:pt idx="38">
                  <c:v>-2393.8461539999998</c:v>
                </c:pt>
                <c:pt idx="39">
                  <c:v>-2393.8461539999998</c:v>
                </c:pt>
                <c:pt idx="40">
                  <c:v>-2393.8461539999998</c:v>
                </c:pt>
                <c:pt idx="41">
                  <c:v>-2393.8461539999998</c:v>
                </c:pt>
                <c:pt idx="42">
                  <c:v>-2393.8461539999998</c:v>
                </c:pt>
                <c:pt idx="43">
                  <c:v>-2298.0923079999998</c:v>
                </c:pt>
                <c:pt idx="44">
                  <c:v>-2298.0923079999998</c:v>
                </c:pt>
                <c:pt idx="45">
                  <c:v>-2298.0923079999998</c:v>
                </c:pt>
                <c:pt idx="46">
                  <c:v>-2298.0923079999998</c:v>
                </c:pt>
                <c:pt idx="47">
                  <c:v>-2298.0923079999998</c:v>
                </c:pt>
                <c:pt idx="48">
                  <c:v>-2298.0923079999998</c:v>
                </c:pt>
                <c:pt idx="49">
                  <c:v>-2298.0923079999998</c:v>
                </c:pt>
                <c:pt idx="50">
                  <c:v>-2298.0923079999998</c:v>
                </c:pt>
                <c:pt idx="51">
                  <c:v>-2298.0923079999998</c:v>
                </c:pt>
                <c:pt idx="52">
                  <c:v>-2298.0923079999998</c:v>
                </c:pt>
                <c:pt idx="53">
                  <c:v>-2298.0923079999998</c:v>
                </c:pt>
                <c:pt idx="54">
                  <c:v>-2298.0923079999998</c:v>
                </c:pt>
                <c:pt idx="55">
                  <c:v>-2298.0923079999998</c:v>
                </c:pt>
                <c:pt idx="56">
                  <c:v>-2298.0923079999998</c:v>
                </c:pt>
                <c:pt idx="57">
                  <c:v>-2298.0923079999998</c:v>
                </c:pt>
                <c:pt idx="58">
                  <c:v>-2298.0923079999998</c:v>
                </c:pt>
                <c:pt idx="59">
                  <c:v>-2298.0923079999998</c:v>
                </c:pt>
                <c:pt idx="60">
                  <c:v>-2298.0923079999998</c:v>
                </c:pt>
                <c:pt idx="61">
                  <c:v>-2298.0923079999998</c:v>
                </c:pt>
                <c:pt idx="62">
                  <c:v>-2298.0923079999998</c:v>
                </c:pt>
                <c:pt idx="63">
                  <c:v>-2298.0923079999998</c:v>
                </c:pt>
                <c:pt idx="64">
                  <c:v>-2298.0923079999998</c:v>
                </c:pt>
                <c:pt idx="65">
                  <c:v>-2298.0923079999998</c:v>
                </c:pt>
                <c:pt idx="66">
                  <c:v>-2298.0923079999998</c:v>
                </c:pt>
                <c:pt idx="67">
                  <c:v>-2298.0923079999998</c:v>
                </c:pt>
                <c:pt idx="68">
                  <c:v>-2298.0923079999998</c:v>
                </c:pt>
                <c:pt idx="69">
                  <c:v>-2298.0923079999998</c:v>
                </c:pt>
                <c:pt idx="70">
                  <c:v>-2298.0923079999998</c:v>
                </c:pt>
                <c:pt idx="71">
                  <c:v>-2298.0923079999998</c:v>
                </c:pt>
                <c:pt idx="72">
                  <c:v>-2298.0923079999998</c:v>
                </c:pt>
                <c:pt idx="73">
                  <c:v>-2298.0923079999998</c:v>
                </c:pt>
                <c:pt idx="74">
                  <c:v>-2298.0923079999998</c:v>
                </c:pt>
                <c:pt idx="75">
                  <c:v>-2298.0923079999998</c:v>
                </c:pt>
                <c:pt idx="76">
                  <c:v>-2298.0923079999998</c:v>
                </c:pt>
                <c:pt idx="77">
                  <c:v>-2298.0923079999998</c:v>
                </c:pt>
                <c:pt idx="78">
                  <c:v>-2298.0923079999998</c:v>
                </c:pt>
                <c:pt idx="79">
                  <c:v>-2202.3384620000002</c:v>
                </c:pt>
                <c:pt idx="80">
                  <c:v>-2202.3384620000002</c:v>
                </c:pt>
                <c:pt idx="81">
                  <c:v>-2202.3384620000002</c:v>
                </c:pt>
                <c:pt idx="82">
                  <c:v>-2202.3384620000002</c:v>
                </c:pt>
                <c:pt idx="83">
                  <c:v>-2202.3384620000002</c:v>
                </c:pt>
                <c:pt idx="84">
                  <c:v>-2202.3384620000002</c:v>
                </c:pt>
                <c:pt idx="85">
                  <c:v>-2202.3384620000002</c:v>
                </c:pt>
                <c:pt idx="86">
                  <c:v>-2202.3384620000002</c:v>
                </c:pt>
                <c:pt idx="87">
                  <c:v>-2202.3384620000002</c:v>
                </c:pt>
                <c:pt idx="88">
                  <c:v>-2202.3384620000002</c:v>
                </c:pt>
                <c:pt idx="89">
                  <c:v>-2202.3384620000002</c:v>
                </c:pt>
                <c:pt idx="90">
                  <c:v>-2202.3384620000002</c:v>
                </c:pt>
                <c:pt idx="91">
                  <c:v>-2202.3384620000002</c:v>
                </c:pt>
                <c:pt idx="92">
                  <c:v>-2202.3384620000002</c:v>
                </c:pt>
                <c:pt idx="93">
                  <c:v>-2202.3384620000002</c:v>
                </c:pt>
                <c:pt idx="94">
                  <c:v>-2202.3384620000002</c:v>
                </c:pt>
                <c:pt idx="95">
                  <c:v>-2202.3384620000002</c:v>
                </c:pt>
                <c:pt idx="96">
                  <c:v>-2202.3384620000002</c:v>
                </c:pt>
                <c:pt idx="97">
                  <c:v>-2202.3384620000002</c:v>
                </c:pt>
                <c:pt idx="98">
                  <c:v>-2202.3384620000002</c:v>
                </c:pt>
                <c:pt idx="99">
                  <c:v>-2202.3384620000002</c:v>
                </c:pt>
                <c:pt idx="100">
                  <c:v>-2202.3384620000002</c:v>
                </c:pt>
                <c:pt idx="101">
                  <c:v>-2202.3384620000002</c:v>
                </c:pt>
                <c:pt idx="102">
                  <c:v>-2202.3384620000002</c:v>
                </c:pt>
                <c:pt idx="103">
                  <c:v>-2202.3384620000002</c:v>
                </c:pt>
                <c:pt idx="104">
                  <c:v>-2202.3384620000002</c:v>
                </c:pt>
                <c:pt idx="105">
                  <c:v>-2202.3384620000002</c:v>
                </c:pt>
                <c:pt idx="106">
                  <c:v>-2202.3384620000002</c:v>
                </c:pt>
                <c:pt idx="107">
                  <c:v>-2202.3384620000002</c:v>
                </c:pt>
                <c:pt idx="108">
                  <c:v>-2202.3384620000002</c:v>
                </c:pt>
                <c:pt idx="109">
                  <c:v>-2202.3384620000002</c:v>
                </c:pt>
                <c:pt idx="110">
                  <c:v>-2202.3384620000002</c:v>
                </c:pt>
                <c:pt idx="111">
                  <c:v>-2202.3384620000002</c:v>
                </c:pt>
                <c:pt idx="112">
                  <c:v>-2202.3384620000002</c:v>
                </c:pt>
                <c:pt idx="113">
                  <c:v>-2202.3384620000002</c:v>
                </c:pt>
                <c:pt idx="114">
                  <c:v>-2202.3384620000002</c:v>
                </c:pt>
                <c:pt idx="115">
                  <c:v>-2106.5846150000002</c:v>
                </c:pt>
                <c:pt idx="116">
                  <c:v>-2106.5846150000002</c:v>
                </c:pt>
                <c:pt idx="117">
                  <c:v>-2106.5846150000002</c:v>
                </c:pt>
                <c:pt idx="118">
                  <c:v>-2106.5846150000002</c:v>
                </c:pt>
                <c:pt idx="119">
                  <c:v>-2106.5846150000002</c:v>
                </c:pt>
                <c:pt idx="120">
                  <c:v>-2106.5846150000002</c:v>
                </c:pt>
                <c:pt idx="121">
                  <c:v>-2106.5846150000002</c:v>
                </c:pt>
                <c:pt idx="122">
                  <c:v>-2106.5846150000002</c:v>
                </c:pt>
                <c:pt idx="123">
                  <c:v>-2106.5846150000002</c:v>
                </c:pt>
                <c:pt idx="124">
                  <c:v>-2106.5846150000002</c:v>
                </c:pt>
                <c:pt idx="125">
                  <c:v>-2106.5846150000002</c:v>
                </c:pt>
                <c:pt idx="126">
                  <c:v>-2106.5846150000002</c:v>
                </c:pt>
                <c:pt idx="127">
                  <c:v>-2106.5846150000002</c:v>
                </c:pt>
                <c:pt idx="128">
                  <c:v>-2106.5846150000002</c:v>
                </c:pt>
                <c:pt idx="129">
                  <c:v>-2106.5846150000002</c:v>
                </c:pt>
                <c:pt idx="130">
                  <c:v>-2106.5846150000002</c:v>
                </c:pt>
                <c:pt idx="131">
                  <c:v>-2106.5846150000002</c:v>
                </c:pt>
                <c:pt idx="132">
                  <c:v>-2106.5846150000002</c:v>
                </c:pt>
                <c:pt idx="133">
                  <c:v>-2106.5846150000002</c:v>
                </c:pt>
                <c:pt idx="134">
                  <c:v>-2106.5846150000002</c:v>
                </c:pt>
                <c:pt idx="135">
                  <c:v>-2106.5846150000002</c:v>
                </c:pt>
                <c:pt idx="136">
                  <c:v>-2106.5846150000002</c:v>
                </c:pt>
                <c:pt idx="137">
                  <c:v>-2106.5846150000002</c:v>
                </c:pt>
                <c:pt idx="138">
                  <c:v>-2106.5846150000002</c:v>
                </c:pt>
                <c:pt idx="139">
                  <c:v>-2106.5846150000002</c:v>
                </c:pt>
                <c:pt idx="140">
                  <c:v>-2106.5846150000002</c:v>
                </c:pt>
                <c:pt idx="141">
                  <c:v>-2106.5846150000002</c:v>
                </c:pt>
                <c:pt idx="142">
                  <c:v>-2106.5846150000002</c:v>
                </c:pt>
                <c:pt idx="143">
                  <c:v>-2106.5846150000002</c:v>
                </c:pt>
                <c:pt idx="144">
                  <c:v>-2106.5846150000002</c:v>
                </c:pt>
                <c:pt idx="145">
                  <c:v>-2106.5846150000002</c:v>
                </c:pt>
                <c:pt idx="146">
                  <c:v>-2106.5846150000002</c:v>
                </c:pt>
                <c:pt idx="147">
                  <c:v>-2106.5846150000002</c:v>
                </c:pt>
                <c:pt idx="148">
                  <c:v>-2106.5846150000002</c:v>
                </c:pt>
                <c:pt idx="149">
                  <c:v>-2106.5846150000002</c:v>
                </c:pt>
                <c:pt idx="150">
                  <c:v>-2106.5846150000002</c:v>
                </c:pt>
                <c:pt idx="151">
                  <c:v>-2010.8307689999999</c:v>
                </c:pt>
                <c:pt idx="152">
                  <c:v>-2010.8307689999999</c:v>
                </c:pt>
                <c:pt idx="153">
                  <c:v>-2010.8307689999999</c:v>
                </c:pt>
                <c:pt idx="154">
                  <c:v>-2010.8307689999999</c:v>
                </c:pt>
                <c:pt idx="155">
                  <c:v>-2010.8307689999999</c:v>
                </c:pt>
                <c:pt idx="156">
                  <c:v>-2010.8307689999999</c:v>
                </c:pt>
                <c:pt idx="157">
                  <c:v>-2010.8307689999999</c:v>
                </c:pt>
                <c:pt idx="158">
                  <c:v>-2010.8307689999999</c:v>
                </c:pt>
                <c:pt idx="159">
                  <c:v>-2010.8307689999999</c:v>
                </c:pt>
                <c:pt idx="160">
                  <c:v>-2010.8307689999999</c:v>
                </c:pt>
                <c:pt idx="161">
                  <c:v>-2010.8307689999999</c:v>
                </c:pt>
                <c:pt idx="162">
                  <c:v>-2010.8307689999999</c:v>
                </c:pt>
                <c:pt idx="163">
                  <c:v>-2010.8307689999999</c:v>
                </c:pt>
                <c:pt idx="164">
                  <c:v>-2010.8307689999999</c:v>
                </c:pt>
                <c:pt idx="165">
                  <c:v>-2010.8307689999999</c:v>
                </c:pt>
                <c:pt idx="166">
                  <c:v>-2010.8307689999999</c:v>
                </c:pt>
                <c:pt idx="167">
                  <c:v>-2010.8307689999999</c:v>
                </c:pt>
                <c:pt idx="168">
                  <c:v>-2010.8307689999999</c:v>
                </c:pt>
                <c:pt idx="169">
                  <c:v>-2010.8307689999999</c:v>
                </c:pt>
                <c:pt idx="170">
                  <c:v>-2010.8307689999999</c:v>
                </c:pt>
                <c:pt idx="171">
                  <c:v>-2010.8307689999999</c:v>
                </c:pt>
                <c:pt idx="172">
                  <c:v>-2010.8307689999999</c:v>
                </c:pt>
                <c:pt idx="173">
                  <c:v>-2010.8307689999999</c:v>
                </c:pt>
                <c:pt idx="174">
                  <c:v>-2010.8307689999999</c:v>
                </c:pt>
                <c:pt idx="175">
                  <c:v>-2010.8307689999999</c:v>
                </c:pt>
                <c:pt idx="176">
                  <c:v>-2010.8307689999999</c:v>
                </c:pt>
                <c:pt idx="177">
                  <c:v>-2010.8307689999999</c:v>
                </c:pt>
                <c:pt idx="178">
                  <c:v>-2010.8307689999999</c:v>
                </c:pt>
                <c:pt idx="179">
                  <c:v>-2010.8307689999999</c:v>
                </c:pt>
                <c:pt idx="180">
                  <c:v>-2010.8307689999999</c:v>
                </c:pt>
                <c:pt idx="181">
                  <c:v>-2010.8307689999999</c:v>
                </c:pt>
                <c:pt idx="182">
                  <c:v>-2010.8307689999999</c:v>
                </c:pt>
                <c:pt idx="183">
                  <c:v>-2010.8307689999999</c:v>
                </c:pt>
                <c:pt idx="184">
                  <c:v>-2010.8307689999999</c:v>
                </c:pt>
                <c:pt idx="185">
                  <c:v>-2010.8307689999999</c:v>
                </c:pt>
                <c:pt idx="186">
                  <c:v>-2010.8307689999999</c:v>
                </c:pt>
                <c:pt idx="187">
                  <c:v>-1915.0769230000001</c:v>
                </c:pt>
                <c:pt idx="188">
                  <c:v>-1915.0769230000001</c:v>
                </c:pt>
                <c:pt idx="189">
                  <c:v>-1915.0769230000001</c:v>
                </c:pt>
                <c:pt idx="190">
                  <c:v>-1915.0769230000001</c:v>
                </c:pt>
                <c:pt idx="191">
                  <c:v>-1915.0769230000001</c:v>
                </c:pt>
                <c:pt idx="192">
                  <c:v>-1915.0769230000001</c:v>
                </c:pt>
                <c:pt idx="193">
                  <c:v>-1915.0769230000001</c:v>
                </c:pt>
                <c:pt idx="194">
                  <c:v>-1915.0769230000001</c:v>
                </c:pt>
                <c:pt idx="195">
                  <c:v>-1915.0769230000001</c:v>
                </c:pt>
                <c:pt idx="196">
                  <c:v>-1915.0769230000001</c:v>
                </c:pt>
                <c:pt idx="197">
                  <c:v>-1915.0769230000001</c:v>
                </c:pt>
                <c:pt idx="198">
                  <c:v>-1915.0769230000001</c:v>
                </c:pt>
                <c:pt idx="199">
                  <c:v>-1915.0769230000001</c:v>
                </c:pt>
                <c:pt idx="200">
                  <c:v>-1915.0769230000001</c:v>
                </c:pt>
                <c:pt idx="201">
                  <c:v>-1915.0769230000001</c:v>
                </c:pt>
                <c:pt idx="202">
                  <c:v>-1915.0769230000001</c:v>
                </c:pt>
                <c:pt idx="203">
                  <c:v>-1915.0769230000001</c:v>
                </c:pt>
                <c:pt idx="204">
                  <c:v>-1915.0769230000001</c:v>
                </c:pt>
                <c:pt idx="205">
                  <c:v>-1915.0769230000001</c:v>
                </c:pt>
                <c:pt idx="206">
                  <c:v>-1915.0769230000001</c:v>
                </c:pt>
                <c:pt idx="207">
                  <c:v>-1915.0769230000001</c:v>
                </c:pt>
                <c:pt idx="208">
                  <c:v>-1915.0769230000001</c:v>
                </c:pt>
                <c:pt idx="209">
                  <c:v>-1915.0769230000001</c:v>
                </c:pt>
                <c:pt idx="210">
                  <c:v>-1915.0769230000001</c:v>
                </c:pt>
                <c:pt idx="211">
                  <c:v>-1915.0769230000001</c:v>
                </c:pt>
                <c:pt idx="212">
                  <c:v>-1915.0769230000001</c:v>
                </c:pt>
                <c:pt idx="213">
                  <c:v>-1915.0769230000001</c:v>
                </c:pt>
                <c:pt idx="214">
                  <c:v>-1915.0769230000001</c:v>
                </c:pt>
                <c:pt idx="215">
                  <c:v>-1915.0769230000001</c:v>
                </c:pt>
                <c:pt idx="216">
                  <c:v>-1915.0769230000001</c:v>
                </c:pt>
                <c:pt idx="217">
                  <c:v>-1915.0769230000001</c:v>
                </c:pt>
                <c:pt idx="218">
                  <c:v>-1915.0769230000001</c:v>
                </c:pt>
                <c:pt idx="219">
                  <c:v>-1915.0769230000001</c:v>
                </c:pt>
                <c:pt idx="220">
                  <c:v>-1915.0769230000001</c:v>
                </c:pt>
                <c:pt idx="221">
                  <c:v>-1915.0769230000001</c:v>
                </c:pt>
                <c:pt idx="222">
                  <c:v>-1915.0769230000001</c:v>
                </c:pt>
                <c:pt idx="223">
                  <c:v>-1819.323077</c:v>
                </c:pt>
                <c:pt idx="224">
                  <c:v>-1819.323077</c:v>
                </c:pt>
                <c:pt idx="225">
                  <c:v>-1819.323077</c:v>
                </c:pt>
                <c:pt idx="226">
                  <c:v>-1819.323077</c:v>
                </c:pt>
                <c:pt idx="227">
                  <c:v>-1819.323077</c:v>
                </c:pt>
                <c:pt idx="228">
                  <c:v>-1819.323077</c:v>
                </c:pt>
                <c:pt idx="229">
                  <c:v>-1819.323077</c:v>
                </c:pt>
                <c:pt idx="230">
                  <c:v>-1819.323077</c:v>
                </c:pt>
                <c:pt idx="231">
                  <c:v>-1819.323077</c:v>
                </c:pt>
                <c:pt idx="232">
                  <c:v>-1819.323077</c:v>
                </c:pt>
                <c:pt idx="233">
                  <c:v>-1819.323077</c:v>
                </c:pt>
                <c:pt idx="234">
                  <c:v>-1819.323077</c:v>
                </c:pt>
                <c:pt idx="235">
                  <c:v>-1819.323077</c:v>
                </c:pt>
                <c:pt idx="236">
                  <c:v>-1819.323077</c:v>
                </c:pt>
                <c:pt idx="237">
                  <c:v>-1819.323077</c:v>
                </c:pt>
                <c:pt idx="238">
                  <c:v>-1819.323077</c:v>
                </c:pt>
                <c:pt idx="239">
                  <c:v>-1819.323077</c:v>
                </c:pt>
                <c:pt idx="240">
                  <c:v>-1819.323077</c:v>
                </c:pt>
                <c:pt idx="241">
                  <c:v>-1819.323077</c:v>
                </c:pt>
                <c:pt idx="242">
                  <c:v>-1819.323077</c:v>
                </c:pt>
                <c:pt idx="243">
                  <c:v>-1819.323077</c:v>
                </c:pt>
                <c:pt idx="244">
                  <c:v>-1819.323077</c:v>
                </c:pt>
                <c:pt idx="245">
                  <c:v>-1819.323077</c:v>
                </c:pt>
                <c:pt idx="246">
                  <c:v>-1819.323077</c:v>
                </c:pt>
                <c:pt idx="247">
                  <c:v>-1819.323077</c:v>
                </c:pt>
                <c:pt idx="248">
                  <c:v>-1819.323077</c:v>
                </c:pt>
                <c:pt idx="249">
                  <c:v>-1819.323077</c:v>
                </c:pt>
                <c:pt idx="250">
                  <c:v>-1819.323077</c:v>
                </c:pt>
                <c:pt idx="251">
                  <c:v>-1819.323077</c:v>
                </c:pt>
                <c:pt idx="252">
                  <c:v>-1819.323077</c:v>
                </c:pt>
                <c:pt idx="253">
                  <c:v>-1819.323077</c:v>
                </c:pt>
                <c:pt idx="254">
                  <c:v>-1819.323077</c:v>
                </c:pt>
                <c:pt idx="255">
                  <c:v>-1819.323077</c:v>
                </c:pt>
                <c:pt idx="256">
                  <c:v>-1819.323077</c:v>
                </c:pt>
                <c:pt idx="257">
                  <c:v>-1819.323077</c:v>
                </c:pt>
                <c:pt idx="258">
                  <c:v>-1819.323077</c:v>
                </c:pt>
                <c:pt idx="259">
                  <c:v>-1723.5692309999999</c:v>
                </c:pt>
                <c:pt idx="260">
                  <c:v>-1723.5692309999999</c:v>
                </c:pt>
                <c:pt idx="261">
                  <c:v>-1723.5692309999999</c:v>
                </c:pt>
                <c:pt idx="262">
                  <c:v>-1723.5692309999999</c:v>
                </c:pt>
                <c:pt idx="263">
                  <c:v>-1723.5692309999999</c:v>
                </c:pt>
                <c:pt idx="264">
                  <c:v>-1723.5692309999999</c:v>
                </c:pt>
                <c:pt idx="265">
                  <c:v>-1723.5692309999999</c:v>
                </c:pt>
                <c:pt idx="266">
                  <c:v>-1723.5692309999999</c:v>
                </c:pt>
                <c:pt idx="267">
                  <c:v>-1723.5692309999999</c:v>
                </c:pt>
                <c:pt idx="268">
                  <c:v>-1723.5692309999999</c:v>
                </c:pt>
                <c:pt idx="269">
                  <c:v>-1723.5692309999999</c:v>
                </c:pt>
                <c:pt idx="270">
                  <c:v>-1723.5692309999999</c:v>
                </c:pt>
                <c:pt idx="271">
                  <c:v>-1723.5692309999999</c:v>
                </c:pt>
                <c:pt idx="272">
                  <c:v>-1723.5692309999999</c:v>
                </c:pt>
                <c:pt idx="273">
                  <c:v>-1723.5692309999999</c:v>
                </c:pt>
                <c:pt idx="274">
                  <c:v>-1723.5692309999999</c:v>
                </c:pt>
                <c:pt idx="275">
                  <c:v>-1723.5692309999999</c:v>
                </c:pt>
                <c:pt idx="276">
                  <c:v>-1723.5692309999999</c:v>
                </c:pt>
                <c:pt idx="277">
                  <c:v>-1723.5692309999999</c:v>
                </c:pt>
                <c:pt idx="278">
                  <c:v>-1723.5692309999999</c:v>
                </c:pt>
                <c:pt idx="279">
                  <c:v>-1723.5692309999999</c:v>
                </c:pt>
                <c:pt idx="280">
                  <c:v>-1723.5692309999999</c:v>
                </c:pt>
                <c:pt idx="281">
                  <c:v>-1723.5692309999999</c:v>
                </c:pt>
                <c:pt idx="282">
                  <c:v>-1723.5692309999999</c:v>
                </c:pt>
                <c:pt idx="283">
                  <c:v>-1723.5692309999999</c:v>
                </c:pt>
                <c:pt idx="284">
                  <c:v>-1723.5692309999999</c:v>
                </c:pt>
                <c:pt idx="285">
                  <c:v>-1723.5692309999999</c:v>
                </c:pt>
                <c:pt idx="286">
                  <c:v>-1723.5692309999999</c:v>
                </c:pt>
                <c:pt idx="287">
                  <c:v>-1723.5692309999999</c:v>
                </c:pt>
                <c:pt idx="288">
                  <c:v>-1723.5692309999999</c:v>
                </c:pt>
                <c:pt idx="289">
                  <c:v>-1723.5692309999999</c:v>
                </c:pt>
                <c:pt idx="290">
                  <c:v>-1723.5692309999999</c:v>
                </c:pt>
                <c:pt idx="291">
                  <c:v>-1723.5692309999999</c:v>
                </c:pt>
                <c:pt idx="292">
                  <c:v>-1723.5692309999999</c:v>
                </c:pt>
                <c:pt idx="293">
                  <c:v>-1723.5692309999999</c:v>
                </c:pt>
                <c:pt idx="294">
                  <c:v>-1723.5692309999999</c:v>
                </c:pt>
                <c:pt idx="295">
                  <c:v>-1627.8153850000001</c:v>
                </c:pt>
                <c:pt idx="296">
                  <c:v>-1627.8153850000001</c:v>
                </c:pt>
                <c:pt idx="297">
                  <c:v>-1627.8153850000001</c:v>
                </c:pt>
                <c:pt idx="298">
                  <c:v>-1627.8153850000001</c:v>
                </c:pt>
                <c:pt idx="299">
                  <c:v>-1627.8153850000001</c:v>
                </c:pt>
                <c:pt idx="300">
                  <c:v>-1627.8153850000001</c:v>
                </c:pt>
                <c:pt idx="301">
                  <c:v>-1627.8153850000001</c:v>
                </c:pt>
                <c:pt idx="302">
                  <c:v>-1627.8153850000001</c:v>
                </c:pt>
                <c:pt idx="303">
                  <c:v>-1627.8153850000001</c:v>
                </c:pt>
                <c:pt idx="304">
                  <c:v>-1627.8153850000001</c:v>
                </c:pt>
                <c:pt idx="305">
                  <c:v>-1627.8153850000001</c:v>
                </c:pt>
                <c:pt idx="306">
                  <c:v>-1627.8153850000001</c:v>
                </c:pt>
                <c:pt idx="307">
                  <c:v>-1627.8153850000001</c:v>
                </c:pt>
                <c:pt idx="308">
                  <c:v>-1627.8153850000001</c:v>
                </c:pt>
                <c:pt idx="309">
                  <c:v>-1627.8153850000001</c:v>
                </c:pt>
                <c:pt idx="310">
                  <c:v>-1627.8153850000001</c:v>
                </c:pt>
                <c:pt idx="311">
                  <c:v>-1627.8153850000001</c:v>
                </c:pt>
                <c:pt idx="312">
                  <c:v>-1627.8153850000001</c:v>
                </c:pt>
                <c:pt idx="313">
                  <c:v>-1627.8153850000001</c:v>
                </c:pt>
                <c:pt idx="314">
                  <c:v>-1627.8153850000001</c:v>
                </c:pt>
                <c:pt idx="315">
                  <c:v>-1627.8153850000001</c:v>
                </c:pt>
                <c:pt idx="316">
                  <c:v>-1627.8153850000001</c:v>
                </c:pt>
                <c:pt idx="317">
                  <c:v>-1627.8153850000001</c:v>
                </c:pt>
                <c:pt idx="318">
                  <c:v>-1627.8153850000001</c:v>
                </c:pt>
                <c:pt idx="319">
                  <c:v>-1627.8153850000001</c:v>
                </c:pt>
                <c:pt idx="320">
                  <c:v>-1627.8153850000001</c:v>
                </c:pt>
                <c:pt idx="321">
                  <c:v>-1627.8153850000001</c:v>
                </c:pt>
                <c:pt idx="322">
                  <c:v>-1627.8153850000001</c:v>
                </c:pt>
                <c:pt idx="323">
                  <c:v>-1627.8153850000001</c:v>
                </c:pt>
                <c:pt idx="324">
                  <c:v>-1627.8153850000001</c:v>
                </c:pt>
                <c:pt idx="325">
                  <c:v>-1627.8153850000001</c:v>
                </c:pt>
                <c:pt idx="326">
                  <c:v>-1627.8153850000001</c:v>
                </c:pt>
                <c:pt idx="327">
                  <c:v>-1627.8153850000001</c:v>
                </c:pt>
                <c:pt idx="328">
                  <c:v>-1627.8153850000001</c:v>
                </c:pt>
                <c:pt idx="329">
                  <c:v>-1627.8153850000001</c:v>
                </c:pt>
                <c:pt idx="330">
                  <c:v>-1627.8153850000001</c:v>
                </c:pt>
                <c:pt idx="331">
                  <c:v>-1532.0615379999999</c:v>
                </c:pt>
                <c:pt idx="332">
                  <c:v>-1532.0615379999999</c:v>
                </c:pt>
                <c:pt idx="333">
                  <c:v>-1532.0615379999999</c:v>
                </c:pt>
                <c:pt idx="334">
                  <c:v>-1532.0615379999999</c:v>
                </c:pt>
                <c:pt idx="335">
                  <c:v>-1532.0615379999999</c:v>
                </c:pt>
                <c:pt idx="336">
                  <c:v>-1532.0615379999999</c:v>
                </c:pt>
                <c:pt idx="337">
                  <c:v>-1532.0615379999999</c:v>
                </c:pt>
                <c:pt idx="338">
                  <c:v>-1532.0615379999999</c:v>
                </c:pt>
                <c:pt idx="339">
                  <c:v>-1532.0615379999999</c:v>
                </c:pt>
                <c:pt idx="340">
                  <c:v>-1532.0615379999999</c:v>
                </c:pt>
                <c:pt idx="341">
                  <c:v>-1532.0615379999999</c:v>
                </c:pt>
                <c:pt idx="342">
                  <c:v>-1532.0615379999999</c:v>
                </c:pt>
                <c:pt idx="343">
                  <c:v>-1532.0615379999999</c:v>
                </c:pt>
                <c:pt idx="344">
                  <c:v>-1532.0615379999999</c:v>
                </c:pt>
                <c:pt idx="345">
                  <c:v>-1532.0615379999999</c:v>
                </c:pt>
                <c:pt idx="346">
                  <c:v>-1532.0615379999999</c:v>
                </c:pt>
                <c:pt idx="347">
                  <c:v>-1532.0615379999999</c:v>
                </c:pt>
                <c:pt idx="348">
                  <c:v>-1532.0615379999999</c:v>
                </c:pt>
                <c:pt idx="349">
                  <c:v>-1532.0615379999999</c:v>
                </c:pt>
                <c:pt idx="350">
                  <c:v>-1532.0615379999999</c:v>
                </c:pt>
                <c:pt idx="351">
                  <c:v>-1532.0615379999999</c:v>
                </c:pt>
                <c:pt idx="352">
                  <c:v>-1532.0615379999999</c:v>
                </c:pt>
                <c:pt idx="353">
                  <c:v>-1532.0615379999999</c:v>
                </c:pt>
                <c:pt idx="354">
                  <c:v>-1532.0615379999999</c:v>
                </c:pt>
                <c:pt idx="355">
                  <c:v>-1532.0615379999999</c:v>
                </c:pt>
                <c:pt idx="356">
                  <c:v>-1532.0615379999999</c:v>
                </c:pt>
                <c:pt idx="357">
                  <c:v>-1532.0615379999999</c:v>
                </c:pt>
                <c:pt idx="358">
                  <c:v>-1532.0615379999999</c:v>
                </c:pt>
                <c:pt idx="359">
                  <c:v>-1532.0615379999999</c:v>
                </c:pt>
                <c:pt idx="360">
                  <c:v>-1532.0615379999999</c:v>
                </c:pt>
                <c:pt idx="361">
                  <c:v>-1532.0615379999999</c:v>
                </c:pt>
                <c:pt idx="362">
                  <c:v>-1532.0615379999999</c:v>
                </c:pt>
                <c:pt idx="363">
                  <c:v>-1532.0615379999999</c:v>
                </c:pt>
                <c:pt idx="364">
                  <c:v>-1532.0615379999999</c:v>
                </c:pt>
                <c:pt idx="365">
                  <c:v>-1532.0615379999999</c:v>
                </c:pt>
                <c:pt idx="366">
                  <c:v>-1532.0615379999999</c:v>
                </c:pt>
                <c:pt idx="367">
                  <c:v>-1436.3076920000001</c:v>
                </c:pt>
                <c:pt idx="368">
                  <c:v>-1436.3076920000001</c:v>
                </c:pt>
                <c:pt idx="369">
                  <c:v>-1436.3076920000001</c:v>
                </c:pt>
                <c:pt idx="370">
                  <c:v>-1436.3076920000001</c:v>
                </c:pt>
                <c:pt idx="371">
                  <c:v>-1436.3076920000001</c:v>
                </c:pt>
                <c:pt idx="372">
                  <c:v>-1436.3076920000001</c:v>
                </c:pt>
                <c:pt idx="373">
                  <c:v>-1436.3076920000001</c:v>
                </c:pt>
                <c:pt idx="374">
                  <c:v>-1436.3076920000001</c:v>
                </c:pt>
                <c:pt idx="375">
                  <c:v>-1436.3076920000001</c:v>
                </c:pt>
                <c:pt idx="376">
                  <c:v>-1436.3076920000001</c:v>
                </c:pt>
                <c:pt idx="377">
                  <c:v>-1436.3076920000001</c:v>
                </c:pt>
                <c:pt idx="378">
                  <c:v>-1436.3076920000001</c:v>
                </c:pt>
                <c:pt idx="379">
                  <c:v>-1436.3076920000001</c:v>
                </c:pt>
                <c:pt idx="380">
                  <c:v>-1436.3076920000001</c:v>
                </c:pt>
                <c:pt idx="381">
                  <c:v>-1436.3076920000001</c:v>
                </c:pt>
                <c:pt idx="382">
                  <c:v>-1436.3076920000001</c:v>
                </c:pt>
                <c:pt idx="383">
                  <c:v>-1436.3076920000001</c:v>
                </c:pt>
                <c:pt idx="384">
                  <c:v>-1436.3076920000001</c:v>
                </c:pt>
                <c:pt idx="385">
                  <c:v>-1436.3076920000001</c:v>
                </c:pt>
                <c:pt idx="386">
                  <c:v>-1436.3076920000001</c:v>
                </c:pt>
                <c:pt idx="387">
                  <c:v>-1436.3076920000001</c:v>
                </c:pt>
                <c:pt idx="388">
                  <c:v>-1436.3076920000001</c:v>
                </c:pt>
                <c:pt idx="389">
                  <c:v>-1436.3076920000001</c:v>
                </c:pt>
                <c:pt idx="390">
                  <c:v>-1436.3076920000001</c:v>
                </c:pt>
                <c:pt idx="391">
                  <c:v>-1436.3076920000001</c:v>
                </c:pt>
                <c:pt idx="392">
                  <c:v>-1436.3076920000001</c:v>
                </c:pt>
                <c:pt idx="393">
                  <c:v>-1436.3076920000001</c:v>
                </c:pt>
                <c:pt idx="394">
                  <c:v>-1436.3076920000001</c:v>
                </c:pt>
                <c:pt idx="395">
                  <c:v>-1436.3076920000001</c:v>
                </c:pt>
                <c:pt idx="396">
                  <c:v>-1436.3076920000001</c:v>
                </c:pt>
                <c:pt idx="397">
                  <c:v>-1436.3076920000001</c:v>
                </c:pt>
                <c:pt idx="398">
                  <c:v>-1436.3076920000001</c:v>
                </c:pt>
                <c:pt idx="399">
                  <c:v>-1436.3076920000001</c:v>
                </c:pt>
                <c:pt idx="400">
                  <c:v>-1436.3076920000001</c:v>
                </c:pt>
                <c:pt idx="401">
                  <c:v>-1436.3076920000001</c:v>
                </c:pt>
                <c:pt idx="402">
                  <c:v>-1436.3076920000001</c:v>
                </c:pt>
                <c:pt idx="403">
                  <c:v>-1340.553846</c:v>
                </c:pt>
                <c:pt idx="404">
                  <c:v>-1340.553846</c:v>
                </c:pt>
                <c:pt idx="405">
                  <c:v>-1340.553846</c:v>
                </c:pt>
                <c:pt idx="406">
                  <c:v>-1340.553846</c:v>
                </c:pt>
                <c:pt idx="407">
                  <c:v>-1340.553846</c:v>
                </c:pt>
                <c:pt idx="408">
                  <c:v>-1340.553846</c:v>
                </c:pt>
                <c:pt idx="409">
                  <c:v>-1340.553846</c:v>
                </c:pt>
                <c:pt idx="410">
                  <c:v>-1340.553846</c:v>
                </c:pt>
                <c:pt idx="411">
                  <c:v>-1340.553846</c:v>
                </c:pt>
                <c:pt idx="412">
                  <c:v>-1340.553846</c:v>
                </c:pt>
                <c:pt idx="413">
                  <c:v>-1340.553846</c:v>
                </c:pt>
                <c:pt idx="414">
                  <c:v>-1340.553846</c:v>
                </c:pt>
                <c:pt idx="415">
                  <c:v>-1340.553846</c:v>
                </c:pt>
                <c:pt idx="416">
                  <c:v>-1340.553846</c:v>
                </c:pt>
                <c:pt idx="417">
                  <c:v>-1340.553846</c:v>
                </c:pt>
                <c:pt idx="418">
                  <c:v>-1340.553846</c:v>
                </c:pt>
                <c:pt idx="419">
                  <c:v>-1340.553846</c:v>
                </c:pt>
                <c:pt idx="420">
                  <c:v>-1340.553846</c:v>
                </c:pt>
                <c:pt idx="421">
                  <c:v>-1340.553846</c:v>
                </c:pt>
                <c:pt idx="422">
                  <c:v>-1340.553846</c:v>
                </c:pt>
                <c:pt idx="423">
                  <c:v>-1340.553846</c:v>
                </c:pt>
                <c:pt idx="424">
                  <c:v>-1340.553846</c:v>
                </c:pt>
                <c:pt idx="425">
                  <c:v>-1340.553846</c:v>
                </c:pt>
                <c:pt idx="426">
                  <c:v>-1340.553846</c:v>
                </c:pt>
                <c:pt idx="427">
                  <c:v>-1340.553846</c:v>
                </c:pt>
                <c:pt idx="428">
                  <c:v>-1340.553846</c:v>
                </c:pt>
                <c:pt idx="429">
                  <c:v>-1340.553846</c:v>
                </c:pt>
                <c:pt idx="430">
                  <c:v>-1340.553846</c:v>
                </c:pt>
                <c:pt idx="431">
                  <c:v>-1340.553846</c:v>
                </c:pt>
                <c:pt idx="432">
                  <c:v>-1340.553846</c:v>
                </c:pt>
                <c:pt idx="433">
                  <c:v>-1340.553846</c:v>
                </c:pt>
                <c:pt idx="434">
                  <c:v>-1340.553846</c:v>
                </c:pt>
                <c:pt idx="435">
                  <c:v>-1340.553846</c:v>
                </c:pt>
                <c:pt idx="436">
                  <c:v>-1340.553846</c:v>
                </c:pt>
                <c:pt idx="437">
                  <c:v>-1340.553846</c:v>
                </c:pt>
                <c:pt idx="438">
                  <c:v>-1340.553846</c:v>
                </c:pt>
                <c:pt idx="439">
                  <c:v>-1244.8</c:v>
                </c:pt>
                <c:pt idx="440">
                  <c:v>-1244.8</c:v>
                </c:pt>
                <c:pt idx="441">
                  <c:v>-1244.8</c:v>
                </c:pt>
                <c:pt idx="442">
                  <c:v>-1244.8</c:v>
                </c:pt>
                <c:pt idx="443">
                  <c:v>-1244.8</c:v>
                </c:pt>
                <c:pt idx="444">
                  <c:v>-1244.8</c:v>
                </c:pt>
                <c:pt idx="445">
                  <c:v>-1244.8</c:v>
                </c:pt>
                <c:pt idx="446">
                  <c:v>-1244.8</c:v>
                </c:pt>
                <c:pt idx="447">
                  <c:v>-1244.8</c:v>
                </c:pt>
                <c:pt idx="448">
                  <c:v>-1244.8</c:v>
                </c:pt>
                <c:pt idx="449">
                  <c:v>-1244.8</c:v>
                </c:pt>
                <c:pt idx="450">
                  <c:v>-1244.8</c:v>
                </c:pt>
                <c:pt idx="451">
                  <c:v>-1244.8</c:v>
                </c:pt>
                <c:pt idx="452">
                  <c:v>-1244.8</c:v>
                </c:pt>
                <c:pt idx="453">
                  <c:v>-1244.8</c:v>
                </c:pt>
                <c:pt idx="454">
                  <c:v>-1244.8</c:v>
                </c:pt>
                <c:pt idx="455">
                  <c:v>-1244.8</c:v>
                </c:pt>
                <c:pt idx="456">
                  <c:v>-1244.8</c:v>
                </c:pt>
                <c:pt idx="457">
                  <c:v>-1244.8</c:v>
                </c:pt>
                <c:pt idx="458">
                  <c:v>-1244.8</c:v>
                </c:pt>
                <c:pt idx="459">
                  <c:v>-1244.8</c:v>
                </c:pt>
                <c:pt idx="460">
                  <c:v>-1244.8</c:v>
                </c:pt>
                <c:pt idx="461">
                  <c:v>-1244.8</c:v>
                </c:pt>
                <c:pt idx="462">
                  <c:v>-1244.8</c:v>
                </c:pt>
                <c:pt idx="463">
                  <c:v>-1244.8</c:v>
                </c:pt>
                <c:pt idx="464">
                  <c:v>-1244.8</c:v>
                </c:pt>
                <c:pt idx="465">
                  <c:v>-1244.8</c:v>
                </c:pt>
                <c:pt idx="466">
                  <c:v>-1244.8</c:v>
                </c:pt>
                <c:pt idx="467">
                  <c:v>-1244.8</c:v>
                </c:pt>
                <c:pt idx="468">
                  <c:v>-1244.8</c:v>
                </c:pt>
                <c:pt idx="469">
                  <c:v>-1244.8</c:v>
                </c:pt>
                <c:pt idx="470">
                  <c:v>-1244.8</c:v>
                </c:pt>
                <c:pt idx="471">
                  <c:v>-1244.8</c:v>
                </c:pt>
                <c:pt idx="472">
                  <c:v>-1244.8</c:v>
                </c:pt>
                <c:pt idx="473">
                  <c:v>-1244.8</c:v>
                </c:pt>
                <c:pt idx="474">
                  <c:v>-1244.8</c:v>
                </c:pt>
                <c:pt idx="475">
                  <c:v>-1149.0461539999999</c:v>
                </c:pt>
                <c:pt idx="476">
                  <c:v>-1149.0461539999999</c:v>
                </c:pt>
                <c:pt idx="477">
                  <c:v>-1149.0461539999999</c:v>
                </c:pt>
                <c:pt idx="478">
                  <c:v>-1149.0461539999999</c:v>
                </c:pt>
                <c:pt idx="479">
                  <c:v>-1149.0461539999999</c:v>
                </c:pt>
                <c:pt idx="480">
                  <c:v>-1149.0461539999999</c:v>
                </c:pt>
                <c:pt idx="481">
                  <c:v>-1149.0461539999999</c:v>
                </c:pt>
                <c:pt idx="482">
                  <c:v>-1149.0461539999999</c:v>
                </c:pt>
                <c:pt idx="483">
                  <c:v>-1149.0461539999999</c:v>
                </c:pt>
                <c:pt idx="484">
                  <c:v>-1149.0461539999999</c:v>
                </c:pt>
                <c:pt idx="485">
                  <c:v>-1149.0461539999999</c:v>
                </c:pt>
                <c:pt idx="486">
                  <c:v>-1149.0461539999999</c:v>
                </c:pt>
                <c:pt idx="487">
                  <c:v>-1149.0461539999999</c:v>
                </c:pt>
                <c:pt idx="488">
                  <c:v>-1149.0461539999999</c:v>
                </c:pt>
                <c:pt idx="489">
                  <c:v>-1149.0461539999999</c:v>
                </c:pt>
                <c:pt idx="490">
                  <c:v>-1149.0461539999999</c:v>
                </c:pt>
                <c:pt idx="491">
                  <c:v>-1149.0461539999999</c:v>
                </c:pt>
                <c:pt idx="492">
                  <c:v>-1149.0461539999999</c:v>
                </c:pt>
                <c:pt idx="493">
                  <c:v>-1149.0461539999999</c:v>
                </c:pt>
                <c:pt idx="494">
                  <c:v>-1149.0461539999999</c:v>
                </c:pt>
                <c:pt idx="495">
                  <c:v>-1149.0461539999999</c:v>
                </c:pt>
                <c:pt idx="496">
                  <c:v>-1149.0461539999999</c:v>
                </c:pt>
                <c:pt idx="497">
                  <c:v>-1149.0461539999999</c:v>
                </c:pt>
                <c:pt idx="498">
                  <c:v>-1149.0461539999999</c:v>
                </c:pt>
                <c:pt idx="499">
                  <c:v>-1149.0461539999999</c:v>
                </c:pt>
                <c:pt idx="500">
                  <c:v>-1149.0461539999999</c:v>
                </c:pt>
                <c:pt idx="501">
                  <c:v>-1149.0461539999999</c:v>
                </c:pt>
                <c:pt idx="502">
                  <c:v>-1149.0461539999999</c:v>
                </c:pt>
                <c:pt idx="503">
                  <c:v>-1149.0461539999999</c:v>
                </c:pt>
                <c:pt idx="504">
                  <c:v>-1149.0461539999999</c:v>
                </c:pt>
                <c:pt idx="505">
                  <c:v>-1149.0461539999999</c:v>
                </c:pt>
                <c:pt idx="506">
                  <c:v>-1149.0461539999999</c:v>
                </c:pt>
                <c:pt idx="507">
                  <c:v>-1149.0461539999999</c:v>
                </c:pt>
                <c:pt idx="508">
                  <c:v>-1149.0461539999999</c:v>
                </c:pt>
                <c:pt idx="509">
                  <c:v>-1149.0461539999999</c:v>
                </c:pt>
                <c:pt idx="510">
                  <c:v>-1149.0461539999999</c:v>
                </c:pt>
                <c:pt idx="511">
                  <c:v>-1053.292308</c:v>
                </c:pt>
                <c:pt idx="512">
                  <c:v>-1053.292308</c:v>
                </c:pt>
                <c:pt idx="513">
                  <c:v>-1053.292308</c:v>
                </c:pt>
                <c:pt idx="514">
                  <c:v>-1053.292308</c:v>
                </c:pt>
                <c:pt idx="515">
                  <c:v>-1053.292308</c:v>
                </c:pt>
                <c:pt idx="516">
                  <c:v>-1053.292308</c:v>
                </c:pt>
                <c:pt idx="517">
                  <c:v>-1053.292308</c:v>
                </c:pt>
                <c:pt idx="518">
                  <c:v>-1053.292308</c:v>
                </c:pt>
                <c:pt idx="519">
                  <c:v>-1053.292308</c:v>
                </c:pt>
                <c:pt idx="520">
                  <c:v>-1053.292308</c:v>
                </c:pt>
                <c:pt idx="521">
                  <c:v>-1053.292308</c:v>
                </c:pt>
                <c:pt idx="522">
                  <c:v>-1053.292308</c:v>
                </c:pt>
                <c:pt idx="523">
                  <c:v>-1053.292308</c:v>
                </c:pt>
                <c:pt idx="524">
                  <c:v>-1053.292308</c:v>
                </c:pt>
                <c:pt idx="525">
                  <c:v>-1053.292308</c:v>
                </c:pt>
                <c:pt idx="526">
                  <c:v>-1053.292308</c:v>
                </c:pt>
                <c:pt idx="527">
                  <c:v>-1053.292308</c:v>
                </c:pt>
                <c:pt idx="528">
                  <c:v>-1053.292308</c:v>
                </c:pt>
                <c:pt idx="529">
                  <c:v>-1053.292308</c:v>
                </c:pt>
                <c:pt idx="530">
                  <c:v>-1053.292308</c:v>
                </c:pt>
                <c:pt idx="531">
                  <c:v>-1053.292308</c:v>
                </c:pt>
                <c:pt idx="532">
                  <c:v>-1053.292308</c:v>
                </c:pt>
                <c:pt idx="533">
                  <c:v>-1053.292308</c:v>
                </c:pt>
                <c:pt idx="534">
                  <c:v>-1053.292308</c:v>
                </c:pt>
                <c:pt idx="535">
                  <c:v>-1053.292308</c:v>
                </c:pt>
                <c:pt idx="536">
                  <c:v>-1053.292308</c:v>
                </c:pt>
                <c:pt idx="537">
                  <c:v>-1053.292308</c:v>
                </c:pt>
                <c:pt idx="538">
                  <c:v>-1053.292308</c:v>
                </c:pt>
                <c:pt idx="539">
                  <c:v>-1053.292308</c:v>
                </c:pt>
                <c:pt idx="540">
                  <c:v>-1053.292308</c:v>
                </c:pt>
                <c:pt idx="541">
                  <c:v>-1053.292308</c:v>
                </c:pt>
                <c:pt idx="542">
                  <c:v>-1053.292308</c:v>
                </c:pt>
                <c:pt idx="543">
                  <c:v>-1053.292308</c:v>
                </c:pt>
                <c:pt idx="544">
                  <c:v>-1053.292308</c:v>
                </c:pt>
                <c:pt idx="545">
                  <c:v>-1053.292308</c:v>
                </c:pt>
                <c:pt idx="546">
                  <c:v>-1053.292308</c:v>
                </c:pt>
                <c:pt idx="547">
                  <c:v>-957.53846199999998</c:v>
                </c:pt>
                <c:pt idx="548">
                  <c:v>-957.53846199999998</c:v>
                </c:pt>
                <c:pt idx="549">
                  <c:v>-957.53846199999998</c:v>
                </c:pt>
                <c:pt idx="550">
                  <c:v>-957.53846199999998</c:v>
                </c:pt>
                <c:pt idx="551">
                  <c:v>-957.53846199999998</c:v>
                </c:pt>
                <c:pt idx="552">
                  <c:v>-957.53846199999998</c:v>
                </c:pt>
                <c:pt idx="553">
                  <c:v>-957.53846199999998</c:v>
                </c:pt>
                <c:pt idx="554">
                  <c:v>-957.53846199999998</c:v>
                </c:pt>
                <c:pt idx="555">
                  <c:v>-957.53846199999998</c:v>
                </c:pt>
                <c:pt idx="556">
                  <c:v>-957.53846199999998</c:v>
                </c:pt>
                <c:pt idx="557">
                  <c:v>-957.53846199999998</c:v>
                </c:pt>
                <c:pt idx="558">
                  <c:v>-957.53846199999998</c:v>
                </c:pt>
                <c:pt idx="559">
                  <c:v>-957.53846199999998</c:v>
                </c:pt>
                <c:pt idx="560">
                  <c:v>-957.53846199999998</c:v>
                </c:pt>
                <c:pt idx="561">
                  <c:v>-957.53846199999998</c:v>
                </c:pt>
                <c:pt idx="562">
                  <c:v>-957.53846199999998</c:v>
                </c:pt>
                <c:pt idx="563">
                  <c:v>-957.53846199999998</c:v>
                </c:pt>
                <c:pt idx="564">
                  <c:v>-957.53846199999998</c:v>
                </c:pt>
                <c:pt idx="565">
                  <c:v>-957.53846199999998</c:v>
                </c:pt>
                <c:pt idx="566">
                  <c:v>-957.53846199999998</c:v>
                </c:pt>
                <c:pt idx="567">
                  <c:v>-957.53846199999998</c:v>
                </c:pt>
                <c:pt idx="568">
                  <c:v>-957.53846199999998</c:v>
                </c:pt>
                <c:pt idx="569">
                  <c:v>-957.53846199999998</c:v>
                </c:pt>
                <c:pt idx="570">
                  <c:v>-957.53846199999998</c:v>
                </c:pt>
                <c:pt idx="571">
                  <c:v>-957.53846199999998</c:v>
                </c:pt>
                <c:pt idx="572">
                  <c:v>-957.53846199999998</c:v>
                </c:pt>
                <c:pt idx="573">
                  <c:v>-957.53846199999998</c:v>
                </c:pt>
                <c:pt idx="574">
                  <c:v>-957.53846199999998</c:v>
                </c:pt>
                <c:pt idx="575">
                  <c:v>-957.53846199999998</c:v>
                </c:pt>
                <c:pt idx="576">
                  <c:v>-957.53846199999998</c:v>
                </c:pt>
                <c:pt idx="577">
                  <c:v>-957.53846199999998</c:v>
                </c:pt>
                <c:pt idx="578">
                  <c:v>-957.53846199999998</c:v>
                </c:pt>
                <c:pt idx="579">
                  <c:v>-957.53846199999998</c:v>
                </c:pt>
                <c:pt idx="580">
                  <c:v>-957.53846199999998</c:v>
                </c:pt>
                <c:pt idx="581">
                  <c:v>-957.53846199999998</c:v>
                </c:pt>
                <c:pt idx="582">
                  <c:v>-957.53846199999998</c:v>
                </c:pt>
                <c:pt idx="583">
                  <c:v>-861.78461500000003</c:v>
                </c:pt>
                <c:pt idx="584">
                  <c:v>-861.78461500000003</c:v>
                </c:pt>
                <c:pt idx="585">
                  <c:v>-861.78461500000003</c:v>
                </c:pt>
                <c:pt idx="586">
                  <c:v>-861.78461500000003</c:v>
                </c:pt>
                <c:pt idx="587">
                  <c:v>-861.78461500000003</c:v>
                </c:pt>
                <c:pt idx="588">
                  <c:v>-861.78461500000003</c:v>
                </c:pt>
                <c:pt idx="589">
                  <c:v>-861.78461500000003</c:v>
                </c:pt>
                <c:pt idx="590">
                  <c:v>-861.78461500000003</c:v>
                </c:pt>
                <c:pt idx="591">
                  <c:v>-861.78461500000003</c:v>
                </c:pt>
                <c:pt idx="592">
                  <c:v>-861.78461500000003</c:v>
                </c:pt>
                <c:pt idx="593">
                  <c:v>-861.78461500000003</c:v>
                </c:pt>
                <c:pt idx="594">
                  <c:v>-861.78461500000003</c:v>
                </c:pt>
                <c:pt idx="595">
                  <c:v>-861.78461500000003</c:v>
                </c:pt>
                <c:pt idx="596">
                  <c:v>-861.78461500000003</c:v>
                </c:pt>
                <c:pt idx="597">
                  <c:v>-861.78461500000003</c:v>
                </c:pt>
                <c:pt idx="598">
                  <c:v>-861.78461500000003</c:v>
                </c:pt>
                <c:pt idx="599">
                  <c:v>-861.78461500000003</c:v>
                </c:pt>
                <c:pt idx="600">
                  <c:v>-861.78461500000003</c:v>
                </c:pt>
                <c:pt idx="601">
                  <c:v>-861.78461500000003</c:v>
                </c:pt>
                <c:pt idx="602">
                  <c:v>-861.78461500000003</c:v>
                </c:pt>
                <c:pt idx="603">
                  <c:v>-861.78461500000003</c:v>
                </c:pt>
                <c:pt idx="604">
                  <c:v>-861.78461500000003</c:v>
                </c:pt>
                <c:pt idx="605">
                  <c:v>-861.78461500000003</c:v>
                </c:pt>
                <c:pt idx="606">
                  <c:v>-861.78461500000003</c:v>
                </c:pt>
                <c:pt idx="607">
                  <c:v>-861.78461500000003</c:v>
                </c:pt>
                <c:pt idx="608">
                  <c:v>-861.78461500000003</c:v>
                </c:pt>
                <c:pt idx="609">
                  <c:v>-861.78461500000003</c:v>
                </c:pt>
                <c:pt idx="610">
                  <c:v>-861.78461500000003</c:v>
                </c:pt>
                <c:pt idx="611">
                  <c:v>-861.78461500000003</c:v>
                </c:pt>
                <c:pt idx="612">
                  <c:v>-861.78461500000003</c:v>
                </c:pt>
                <c:pt idx="613">
                  <c:v>-861.78461500000003</c:v>
                </c:pt>
                <c:pt idx="614">
                  <c:v>-861.78461500000003</c:v>
                </c:pt>
                <c:pt idx="615">
                  <c:v>-861.78461500000003</c:v>
                </c:pt>
                <c:pt idx="616">
                  <c:v>-861.78461500000003</c:v>
                </c:pt>
                <c:pt idx="617">
                  <c:v>-861.78461500000003</c:v>
                </c:pt>
                <c:pt idx="618">
                  <c:v>-861.78461500000003</c:v>
                </c:pt>
                <c:pt idx="619">
                  <c:v>-766.03076899999996</c:v>
                </c:pt>
                <c:pt idx="620">
                  <c:v>-766.03076899999996</c:v>
                </c:pt>
                <c:pt idx="621">
                  <c:v>-766.03076899999996</c:v>
                </c:pt>
                <c:pt idx="622">
                  <c:v>-766.03076899999996</c:v>
                </c:pt>
                <c:pt idx="623">
                  <c:v>-766.03076899999996</c:v>
                </c:pt>
                <c:pt idx="624">
                  <c:v>-766.03076899999996</c:v>
                </c:pt>
                <c:pt idx="625">
                  <c:v>-766.03076899999996</c:v>
                </c:pt>
                <c:pt idx="626">
                  <c:v>-766.03076899999996</c:v>
                </c:pt>
                <c:pt idx="627">
                  <c:v>-766.03076899999996</c:v>
                </c:pt>
                <c:pt idx="628">
                  <c:v>-766.03076899999996</c:v>
                </c:pt>
                <c:pt idx="629">
                  <c:v>-766.03076899999996</c:v>
                </c:pt>
                <c:pt idx="630">
                  <c:v>-766.03076899999996</c:v>
                </c:pt>
                <c:pt idx="631">
                  <c:v>-766.03076899999996</c:v>
                </c:pt>
                <c:pt idx="632">
                  <c:v>-766.03076899999996</c:v>
                </c:pt>
                <c:pt idx="633">
                  <c:v>-766.03076899999996</c:v>
                </c:pt>
                <c:pt idx="634">
                  <c:v>-766.03076899999996</c:v>
                </c:pt>
                <c:pt idx="635">
                  <c:v>-766.03076899999996</c:v>
                </c:pt>
                <c:pt idx="636">
                  <c:v>-766.03076899999996</c:v>
                </c:pt>
                <c:pt idx="637">
                  <c:v>-766.03076899999996</c:v>
                </c:pt>
                <c:pt idx="638">
                  <c:v>-766.03076899999996</c:v>
                </c:pt>
                <c:pt idx="639">
                  <c:v>-766.03076899999996</c:v>
                </c:pt>
                <c:pt idx="640">
                  <c:v>-766.03076899999996</c:v>
                </c:pt>
                <c:pt idx="641">
                  <c:v>-766.03076899999996</c:v>
                </c:pt>
                <c:pt idx="642">
                  <c:v>-766.03076899999996</c:v>
                </c:pt>
                <c:pt idx="643">
                  <c:v>-766.03076899999996</c:v>
                </c:pt>
                <c:pt idx="644">
                  <c:v>-766.03076899999996</c:v>
                </c:pt>
                <c:pt idx="645">
                  <c:v>-766.03076899999996</c:v>
                </c:pt>
                <c:pt idx="646">
                  <c:v>-766.03076899999996</c:v>
                </c:pt>
                <c:pt idx="647">
                  <c:v>-766.03076899999996</c:v>
                </c:pt>
                <c:pt idx="648">
                  <c:v>-766.03076899999996</c:v>
                </c:pt>
                <c:pt idx="649">
                  <c:v>-766.03076899999996</c:v>
                </c:pt>
                <c:pt idx="650">
                  <c:v>-766.03076899999996</c:v>
                </c:pt>
                <c:pt idx="651">
                  <c:v>-766.03076899999996</c:v>
                </c:pt>
                <c:pt idx="652">
                  <c:v>-766.03076899999996</c:v>
                </c:pt>
                <c:pt idx="653">
                  <c:v>-766.03076899999996</c:v>
                </c:pt>
                <c:pt idx="654">
                  <c:v>-766.03076899999996</c:v>
                </c:pt>
                <c:pt idx="655">
                  <c:v>-670.27692300000001</c:v>
                </c:pt>
                <c:pt idx="656">
                  <c:v>-670.27692300000001</c:v>
                </c:pt>
                <c:pt idx="657">
                  <c:v>-670.27692300000001</c:v>
                </c:pt>
                <c:pt idx="658">
                  <c:v>-670.27692300000001</c:v>
                </c:pt>
                <c:pt idx="659">
                  <c:v>-670.27692300000001</c:v>
                </c:pt>
                <c:pt idx="660">
                  <c:v>-670.27692300000001</c:v>
                </c:pt>
                <c:pt idx="661">
                  <c:v>-670.27692300000001</c:v>
                </c:pt>
                <c:pt idx="662">
                  <c:v>-670.27692300000001</c:v>
                </c:pt>
                <c:pt idx="663">
                  <c:v>-670.27692300000001</c:v>
                </c:pt>
                <c:pt idx="664">
                  <c:v>-670.27692300000001</c:v>
                </c:pt>
                <c:pt idx="665">
                  <c:v>-670.27692300000001</c:v>
                </c:pt>
                <c:pt idx="666">
                  <c:v>-670.27692300000001</c:v>
                </c:pt>
                <c:pt idx="667">
                  <c:v>-670.27692300000001</c:v>
                </c:pt>
                <c:pt idx="668">
                  <c:v>-670.27692300000001</c:v>
                </c:pt>
                <c:pt idx="669">
                  <c:v>-670.27692300000001</c:v>
                </c:pt>
                <c:pt idx="670">
                  <c:v>-670.27692300000001</c:v>
                </c:pt>
                <c:pt idx="671">
                  <c:v>-670.27692300000001</c:v>
                </c:pt>
                <c:pt idx="672">
                  <c:v>-670.27692300000001</c:v>
                </c:pt>
                <c:pt idx="673">
                  <c:v>-670.27692300000001</c:v>
                </c:pt>
                <c:pt idx="674">
                  <c:v>-670.27692300000001</c:v>
                </c:pt>
                <c:pt idx="675">
                  <c:v>-670.27692300000001</c:v>
                </c:pt>
                <c:pt idx="676">
                  <c:v>-670.27692300000001</c:v>
                </c:pt>
                <c:pt idx="677">
                  <c:v>-670.27692300000001</c:v>
                </c:pt>
                <c:pt idx="678">
                  <c:v>-670.27692300000001</c:v>
                </c:pt>
                <c:pt idx="679">
                  <c:v>-670.27692300000001</c:v>
                </c:pt>
                <c:pt idx="680">
                  <c:v>-670.27692300000001</c:v>
                </c:pt>
                <c:pt idx="681">
                  <c:v>-670.27692300000001</c:v>
                </c:pt>
                <c:pt idx="682">
                  <c:v>-670.27692300000001</c:v>
                </c:pt>
                <c:pt idx="683">
                  <c:v>-670.27692300000001</c:v>
                </c:pt>
                <c:pt idx="684">
                  <c:v>-670.27692300000001</c:v>
                </c:pt>
                <c:pt idx="685">
                  <c:v>-670.27692300000001</c:v>
                </c:pt>
                <c:pt idx="686">
                  <c:v>-670.27692300000001</c:v>
                </c:pt>
                <c:pt idx="687">
                  <c:v>-670.27692300000001</c:v>
                </c:pt>
                <c:pt idx="688">
                  <c:v>-670.27692300000001</c:v>
                </c:pt>
                <c:pt idx="689">
                  <c:v>-670.27692300000001</c:v>
                </c:pt>
                <c:pt idx="690">
                  <c:v>-670.27692300000001</c:v>
                </c:pt>
                <c:pt idx="691">
                  <c:v>-574.52307699999994</c:v>
                </c:pt>
                <c:pt idx="692">
                  <c:v>-574.52307699999994</c:v>
                </c:pt>
                <c:pt idx="693">
                  <c:v>-574.52307699999994</c:v>
                </c:pt>
                <c:pt idx="694">
                  <c:v>-574.52307699999994</c:v>
                </c:pt>
                <c:pt idx="695">
                  <c:v>-574.52307699999994</c:v>
                </c:pt>
                <c:pt idx="696">
                  <c:v>-574.52307699999994</c:v>
                </c:pt>
                <c:pt idx="697">
                  <c:v>-574.52307699999994</c:v>
                </c:pt>
                <c:pt idx="698">
                  <c:v>-574.52307699999994</c:v>
                </c:pt>
                <c:pt idx="699">
                  <c:v>-574.52307699999994</c:v>
                </c:pt>
                <c:pt idx="700">
                  <c:v>-574.52307699999994</c:v>
                </c:pt>
                <c:pt idx="701">
                  <c:v>-574.52307699999994</c:v>
                </c:pt>
                <c:pt idx="702">
                  <c:v>-574.52307699999994</c:v>
                </c:pt>
                <c:pt idx="703">
                  <c:v>-574.52307699999994</c:v>
                </c:pt>
                <c:pt idx="704">
                  <c:v>-574.52307699999994</c:v>
                </c:pt>
                <c:pt idx="705">
                  <c:v>-574.52307699999994</c:v>
                </c:pt>
                <c:pt idx="706">
                  <c:v>-574.52307699999994</c:v>
                </c:pt>
                <c:pt idx="707">
                  <c:v>-574.52307699999994</c:v>
                </c:pt>
                <c:pt idx="708">
                  <c:v>-574.52307699999994</c:v>
                </c:pt>
                <c:pt idx="709">
                  <c:v>-574.52307699999994</c:v>
                </c:pt>
                <c:pt idx="710">
                  <c:v>-574.52307699999994</c:v>
                </c:pt>
                <c:pt idx="711">
                  <c:v>-574.52307699999994</c:v>
                </c:pt>
                <c:pt idx="712">
                  <c:v>-574.52307699999994</c:v>
                </c:pt>
                <c:pt idx="713">
                  <c:v>-574.52307699999994</c:v>
                </c:pt>
                <c:pt idx="714">
                  <c:v>-574.52307699999994</c:v>
                </c:pt>
                <c:pt idx="715">
                  <c:v>-574.52307699999994</c:v>
                </c:pt>
                <c:pt idx="716">
                  <c:v>-574.52307699999994</c:v>
                </c:pt>
                <c:pt idx="717">
                  <c:v>-574.52307699999994</c:v>
                </c:pt>
                <c:pt idx="718">
                  <c:v>-574.52307699999994</c:v>
                </c:pt>
                <c:pt idx="719">
                  <c:v>-574.52307699999994</c:v>
                </c:pt>
                <c:pt idx="720">
                  <c:v>-574.52307699999994</c:v>
                </c:pt>
                <c:pt idx="721">
                  <c:v>-574.52307699999994</c:v>
                </c:pt>
                <c:pt idx="722">
                  <c:v>-574.52307699999994</c:v>
                </c:pt>
                <c:pt idx="723">
                  <c:v>-574.52307699999994</c:v>
                </c:pt>
                <c:pt idx="724">
                  <c:v>-574.52307699999994</c:v>
                </c:pt>
                <c:pt idx="725">
                  <c:v>-574.52307699999994</c:v>
                </c:pt>
                <c:pt idx="726">
                  <c:v>-574.52307699999994</c:v>
                </c:pt>
                <c:pt idx="727">
                  <c:v>-478.76923099999999</c:v>
                </c:pt>
                <c:pt idx="728">
                  <c:v>-478.76923099999999</c:v>
                </c:pt>
                <c:pt idx="729">
                  <c:v>-478.76923099999999</c:v>
                </c:pt>
                <c:pt idx="730">
                  <c:v>-478.76923099999999</c:v>
                </c:pt>
                <c:pt idx="731">
                  <c:v>-478.76923099999999</c:v>
                </c:pt>
                <c:pt idx="732">
                  <c:v>-478.76923099999999</c:v>
                </c:pt>
                <c:pt idx="733">
                  <c:v>-478.76923099999999</c:v>
                </c:pt>
                <c:pt idx="734">
                  <c:v>-478.76923099999999</c:v>
                </c:pt>
                <c:pt idx="735">
                  <c:v>-478.76923099999999</c:v>
                </c:pt>
                <c:pt idx="736">
                  <c:v>-478.76923099999999</c:v>
                </c:pt>
                <c:pt idx="737">
                  <c:v>-478.76923099999999</c:v>
                </c:pt>
                <c:pt idx="738">
                  <c:v>-478.76923099999999</c:v>
                </c:pt>
                <c:pt idx="739">
                  <c:v>-478.76923099999999</c:v>
                </c:pt>
                <c:pt idx="740">
                  <c:v>-478.76923099999999</c:v>
                </c:pt>
                <c:pt idx="741">
                  <c:v>-478.76923099999999</c:v>
                </c:pt>
                <c:pt idx="742">
                  <c:v>-478.76923099999999</c:v>
                </c:pt>
                <c:pt idx="743">
                  <c:v>-478.76923099999999</c:v>
                </c:pt>
                <c:pt idx="744">
                  <c:v>-478.76923099999999</c:v>
                </c:pt>
                <c:pt idx="745">
                  <c:v>-478.76923099999999</c:v>
                </c:pt>
                <c:pt idx="746">
                  <c:v>-478.76923099999999</c:v>
                </c:pt>
                <c:pt idx="747">
                  <c:v>-478.76923099999999</c:v>
                </c:pt>
                <c:pt idx="748">
                  <c:v>-478.76923099999999</c:v>
                </c:pt>
                <c:pt idx="749">
                  <c:v>-478.76923099999999</c:v>
                </c:pt>
                <c:pt idx="750">
                  <c:v>-478.76923099999999</c:v>
                </c:pt>
                <c:pt idx="751">
                  <c:v>-478.76923099999999</c:v>
                </c:pt>
                <c:pt idx="752">
                  <c:v>-478.76923099999999</c:v>
                </c:pt>
                <c:pt idx="753">
                  <c:v>-478.76923099999999</c:v>
                </c:pt>
                <c:pt idx="754">
                  <c:v>-478.76923099999999</c:v>
                </c:pt>
                <c:pt idx="755">
                  <c:v>-478.76923099999999</c:v>
                </c:pt>
                <c:pt idx="756">
                  <c:v>-478.76923099999999</c:v>
                </c:pt>
                <c:pt idx="757">
                  <c:v>-478.76923099999999</c:v>
                </c:pt>
                <c:pt idx="758">
                  <c:v>-478.76923099999999</c:v>
                </c:pt>
                <c:pt idx="759">
                  <c:v>-478.76923099999999</c:v>
                </c:pt>
                <c:pt idx="760">
                  <c:v>-478.76923099999999</c:v>
                </c:pt>
                <c:pt idx="761">
                  <c:v>-478.76923099999999</c:v>
                </c:pt>
                <c:pt idx="762">
                  <c:v>-478.76923099999999</c:v>
                </c:pt>
                <c:pt idx="763">
                  <c:v>-383.01538499999998</c:v>
                </c:pt>
                <c:pt idx="764">
                  <c:v>-383.01538499999998</c:v>
                </c:pt>
                <c:pt idx="765">
                  <c:v>-383.01538499999998</c:v>
                </c:pt>
                <c:pt idx="766">
                  <c:v>-383.01538499999998</c:v>
                </c:pt>
                <c:pt idx="767">
                  <c:v>-383.01538499999998</c:v>
                </c:pt>
                <c:pt idx="768">
                  <c:v>-383.01538499999998</c:v>
                </c:pt>
                <c:pt idx="769">
                  <c:v>-383.01538499999998</c:v>
                </c:pt>
                <c:pt idx="770">
                  <c:v>-383.01538499999998</c:v>
                </c:pt>
                <c:pt idx="771">
                  <c:v>-383.01538499999998</c:v>
                </c:pt>
                <c:pt idx="772">
                  <c:v>-383.01538499999998</c:v>
                </c:pt>
                <c:pt idx="773">
                  <c:v>-383.01538499999998</c:v>
                </c:pt>
                <c:pt idx="774">
                  <c:v>-383.01538499999998</c:v>
                </c:pt>
                <c:pt idx="775">
                  <c:v>-383.01538499999998</c:v>
                </c:pt>
                <c:pt idx="776">
                  <c:v>-383.01538499999998</c:v>
                </c:pt>
                <c:pt idx="777">
                  <c:v>-383.01538499999998</c:v>
                </c:pt>
                <c:pt idx="778">
                  <c:v>-383.01538499999998</c:v>
                </c:pt>
                <c:pt idx="779">
                  <c:v>-383.01538499999998</c:v>
                </c:pt>
                <c:pt idx="780">
                  <c:v>-383.01538499999998</c:v>
                </c:pt>
                <c:pt idx="781">
                  <c:v>-383.01538499999998</c:v>
                </c:pt>
                <c:pt idx="782">
                  <c:v>-383.01538499999998</c:v>
                </c:pt>
                <c:pt idx="783">
                  <c:v>-383.01538499999998</c:v>
                </c:pt>
                <c:pt idx="784">
                  <c:v>-383.01538499999998</c:v>
                </c:pt>
                <c:pt idx="785">
                  <c:v>-383.01538499999998</c:v>
                </c:pt>
                <c:pt idx="786">
                  <c:v>-383.01538499999998</c:v>
                </c:pt>
                <c:pt idx="787">
                  <c:v>-383.01538499999998</c:v>
                </c:pt>
                <c:pt idx="788">
                  <c:v>-383.01538499999998</c:v>
                </c:pt>
                <c:pt idx="789">
                  <c:v>-383.01538499999998</c:v>
                </c:pt>
                <c:pt idx="790">
                  <c:v>-383.01538499999998</c:v>
                </c:pt>
                <c:pt idx="791">
                  <c:v>-383.01538499999998</c:v>
                </c:pt>
                <c:pt idx="792">
                  <c:v>-383.01538499999998</c:v>
                </c:pt>
                <c:pt idx="793">
                  <c:v>-383.01538499999998</c:v>
                </c:pt>
                <c:pt idx="794">
                  <c:v>-383.01538499999998</c:v>
                </c:pt>
                <c:pt idx="795">
                  <c:v>-383.01538499999998</c:v>
                </c:pt>
                <c:pt idx="796">
                  <c:v>-383.01538499999998</c:v>
                </c:pt>
                <c:pt idx="797">
                  <c:v>-383.01538499999998</c:v>
                </c:pt>
                <c:pt idx="798">
                  <c:v>-383.01538499999998</c:v>
                </c:pt>
                <c:pt idx="799">
                  <c:v>-287.26153799999997</c:v>
                </c:pt>
                <c:pt idx="800">
                  <c:v>-287.26153799999997</c:v>
                </c:pt>
                <c:pt idx="801">
                  <c:v>-287.26153799999997</c:v>
                </c:pt>
                <c:pt idx="802">
                  <c:v>-287.26153799999997</c:v>
                </c:pt>
                <c:pt idx="803">
                  <c:v>-287.26153799999997</c:v>
                </c:pt>
                <c:pt idx="804">
                  <c:v>-287.26153799999997</c:v>
                </c:pt>
                <c:pt idx="805">
                  <c:v>-287.26153799999997</c:v>
                </c:pt>
                <c:pt idx="806">
                  <c:v>-287.26153799999997</c:v>
                </c:pt>
                <c:pt idx="807">
                  <c:v>-287.26153799999997</c:v>
                </c:pt>
                <c:pt idx="808">
                  <c:v>-287.26153799999997</c:v>
                </c:pt>
                <c:pt idx="809">
                  <c:v>-287.26153799999997</c:v>
                </c:pt>
                <c:pt idx="810">
                  <c:v>-287.26153799999997</c:v>
                </c:pt>
                <c:pt idx="811">
                  <c:v>-287.26153799999997</c:v>
                </c:pt>
                <c:pt idx="812">
                  <c:v>-287.26153799999997</c:v>
                </c:pt>
                <c:pt idx="813">
                  <c:v>-287.26153799999997</c:v>
                </c:pt>
                <c:pt idx="814">
                  <c:v>-287.26153799999997</c:v>
                </c:pt>
                <c:pt idx="815">
                  <c:v>-287.26153799999997</c:v>
                </c:pt>
                <c:pt idx="816">
                  <c:v>-287.26153799999997</c:v>
                </c:pt>
                <c:pt idx="817">
                  <c:v>-287.26153799999997</c:v>
                </c:pt>
                <c:pt idx="818">
                  <c:v>-287.26153799999997</c:v>
                </c:pt>
                <c:pt idx="819">
                  <c:v>-287.26153799999997</c:v>
                </c:pt>
                <c:pt idx="820">
                  <c:v>-287.26153799999997</c:v>
                </c:pt>
                <c:pt idx="821">
                  <c:v>-287.26153799999997</c:v>
                </c:pt>
                <c:pt idx="822">
                  <c:v>-287.26153799999997</c:v>
                </c:pt>
                <c:pt idx="823">
                  <c:v>-287.26153799999997</c:v>
                </c:pt>
                <c:pt idx="824">
                  <c:v>-287.26153799999997</c:v>
                </c:pt>
                <c:pt idx="825">
                  <c:v>-287.26153799999997</c:v>
                </c:pt>
                <c:pt idx="826">
                  <c:v>-287.26153799999997</c:v>
                </c:pt>
                <c:pt idx="827">
                  <c:v>-287.26153799999997</c:v>
                </c:pt>
                <c:pt idx="828">
                  <c:v>-287.26153799999997</c:v>
                </c:pt>
                <c:pt idx="829">
                  <c:v>-287.26153799999997</c:v>
                </c:pt>
                <c:pt idx="830">
                  <c:v>-287.26153799999997</c:v>
                </c:pt>
                <c:pt idx="831">
                  <c:v>-287.26153799999997</c:v>
                </c:pt>
                <c:pt idx="832">
                  <c:v>-287.26153799999997</c:v>
                </c:pt>
                <c:pt idx="833">
                  <c:v>-287.26153799999997</c:v>
                </c:pt>
                <c:pt idx="834">
                  <c:v>-287.26153799999997</c:v>
                </c:pt>
                <c:pt idx="835">
                  <c:v>-191.50769199999999</c:v>
                </c:pt>
                <c:pt idx="836">
                  <c:v>-191.50769199999999</c:v>
                </c:pt>
                <c:pt idx="837">
                  <c:v>-191.50769199999999</c:v>
                </c:pt>
                <c:pt idx="838">
                  <c:v>-191.50769199999999</c:v>
                </c:pt>
                <c:pt idx="839">
                  <c:v>-191.50769199999999</c:v>
                </c:pt>
                <c:pt idx="840">
                  <c:v>-191.50769199999999</c:v>
                </c:pt>
                <c:pt idx="841">
                  <c:v>-191.50769199999999</c:v>
                </c:pt>
                <c:pt idx="842">
                  <c:v>-191.50769199999999</c:v>
                </c:pt>
                <c:pt idx="843">
                  <c:v>-191.50769199999999</c:v>
                </c:pt>
                <c:pt idx="844">
                  <c:v>-191.50769199999999</c:v>
                </c:pt>
                <c:pt idx="845">
                  <c:v>-191.50769199999999</c:v>
                </c:pt>
                <c:pt idx="846">
                  <c:v>-191.50769199999999</c:v>
                </c:pt>
                <c:pt idx="847">
                  <c:v>-191.50769199999999</c:v>
                </c:pt>
                <c:pt idx="848">
                  <c:v>-191.50769199999999</c:v>
                </c:pt>
                <c:pt idx="849">
                  <c:v>-191.50769199999999</c:v>
                </c:pt>
                <c:pt idx="850">
                  <c:v>-191.50769199999999</c:v>
                </c:pt>
                <c:pt idx="851">
                  <c:v>-191.50769199999999</c:v>
                </c:pt>
                <c:pt idx="852">
                  <c:v>-191.50769199999999</c:v>
                </c:pt>
                <c:pt idx="853">
                  <c:v>-191.50769199999999</c:v>
                </c:pt>
                <c:pt idx="854">
                  <c:v>-191.50769199999999</c:v>
                </c:pt>
                <c:pt idx="855">
                  <c:v>-191.50769199999999</c:v>
                </c:pt>
                <c:pt idx="856">
                  <c:v>-191.50769199999999</c:v>
                </c:pt>
                <c:pt idx="857">
                  <c:v>-191.50769199999999</c:v>
                </c:pt>
                <c:pt idx="858">
                  <c:v>-191.50769199999999</c:v>
                </c:pt>
                <c:pt idx="859">
                  <c:v>-191.50769199999999</c:v>
                </c:pt>
                <c:pt idx="860">
                  <c:v>-191.50769199999999</c:v>
                </c:pt>
                <c:pt idx="861">
                  <c:v>-191.50769199999999</c:v>
                </c:pt>
                <c:pt idx="862">
                  <c:v>-191.50769199999999</c:v>
                </c:pt>
                <c:pt idx="863">
                  <c:v>-191.50769199999999</c:v>
                </c:pt>
                <c:pt idx="864">
                  <c:v>-191.50769199999999</c:v>
                </c:pt>
                <c:pt idx="865">
                  <c:v>-191.50769199999999</c:v>
                </c:pt>
                <c:pt idx="866">
                  <c:v>-191.50769199999999</c:v>
                </c:pt>
                <c:pt idx="867">
                  <c:v>-191.50769199999999</c:v>
                </c:pt>
                <c:pt idx="868">
                  <c:v>-191.50769199999999</c:v>
                </c:pt>
                <c:pt idx="869">
                  <c:v>-191.50769199999999</c:v>
                </c:pt>
                <c:pt idx="870">
                  <c:v>-191.50769199999999</c:v>
                </c:pt>
                <c:pt idx="871">
                  <c:v>-95.753845999999996</c:v>
                </c:pt>
                <c:pt idx="872">
                  <c:v>-95.753845999999996</c:v>
                </c:pt>
                <c:pt idx="873">
                  <c:v>-95.753845999999996</c:v>
                </c:pt>
                <c:pt idx="874">
                  <c:v>-95.753845999999996</c:v>
                </c:pt>
                <c:pt idx="875">
                  <c:v>-95.753845999999996</c:v>
                </c:pt>
                <c:pt idx="876">
                  <c:v>-95.753845999999996</c:v>
                </c:pt>
                <c:pt idx="877">
                  <c:v>-95.753845999999996</c:v>
                </c:pt>
                <c:pt idx="878">
                  <c:v>-95.753845999999996</c:v>
                </c:pt>
                <c:pt idx="879">
                  <c:v>-95.753845999999996</c:v>
                </c:pt>
                <c:pt idx="880">
                  <c:v>-95.753845999999996</c:v>
                </c:pt>
                <c:pt idx="881">
                  <c:v>-95.753845999999996</c:v>
                </c:pt>
                <c:pt idx="882">
                  <c:v>-95.753845999999996</c:v>
                </c:pt>
                <c:pt idx="883">
                  <c:v>-95.753845999999996</c:v>
                </c:pt>
                <c:pt idx="884">
                  <c:v>-95.753845999999996</c:v>
                </c:pt>
                <c:pt idx="885">
                  <c:v>-95.753845999999996</c:v>
                </c:pt>
                <c:pt idx="886">
                  <c:v>-95.753845999999996</c:v>
                </c:pt>
                <c:pt idx="887">
                  <c:v>-95.753845999999996</c:v>
                </c:pt>
                <c:pt idx="888">
                  <c:v>-95.753845999999996</c:v>
                </c:pt>
                <c:pt idx="889">
                  <c:v>-95.753845999999996</c:v>
                </c:pt>
                <c:pt idx="890">
                  <c:v>-95.753845999999996</c:v>
                </c:pt>
                <c:pt idx="891">
                  <c:v>-95.753845999999996</c:v>
                </c:pt>
                <c:pt idx="892">
                  <c:v>-95.753845999999996</c:v>
                </c:pt>
                <c:pt idx="893">
                  <c:v>-95.753845999999996</c:v>
                </c:pt>
                <c:pt idx="894">
                  <c:v>-95.753845999999996</c:v>
                </c:pt>
                <c:pt idx="895">
                  <c:v>-95.753845999999996</c:v>
                </c:pt>
                <c:pt idx="896">
                  <c:v>-95.753845999999996</c:v>
                </c:pt>
                <c:pt idx="897">
                  <c:v>-95.753845999999996</c:v>
                </c:pt>
                <c:pt idx="898">
                  <c:v>-95.753845999999996</c:v>
                </c:pt>
                <c:pt idx="899">
                  <c:v>-95.753845999999996</c:v>
                </c:pt>
                <c:pt idx="900">
                  <c:v>-95.753845999999996</c:v>
                </c:pt>
                <c:pt idx="901">
                  <c:v>-95.753845999999996</c:v>
                </c:pt>
                <c:pt idx="902">
                  <c:v>-95.753845999999996</c:v>
                </c:pt>
                <c:pt idx="903">
                  <c:v>-95.753845999999996</c:v>
                </c:pt>
                <c:pt idx="904">
                  <c:v>-95.753845999999996</c:v>
                </c:pt>
                <c:pt idx="905">
                  <c:v>-95.753845999999996</c:v>
                </c:pt>
                <c:pt idx="906">
                  <c:v>-95.753845999999996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123.07692299999999</c:v>
                </c:pt>
                <c:pt idx="980">
                  <c:v>123.07692299999999</c:v>
                </c:pt>
                <c:pt idx="981">
                  <c:v>123.07692299999999</c:v>
                </c:pt>
                <c:pt idx="982">
                  <c:v>123.07692299999999</c:v>
                </c:pt>
                <c:pt idx="983">
                  <c:v>123.07692299999999</c:v>
                </c:pt>
                <c:pt idx="984">
                  <c:v>123.07692299999999</c:v>
                </c:pt>
                <c:pt idx="985">
                  <c:v>123.07692299999999</c:v>
                </c:pt>
                <c:pt idx="986">
                  <c:v>123.07692299999999</c:v>
                </c:pt>
                <c:pt idx="987">
                  <c:v>123.07692299999999</c:v>
                </c:pt>
                <c:pt idx="988">
                  <c:v>123.07692299999999</c:v>
                </c:pt>
                <c:pt idx="989">
                  <c:v>123.07692299999999</c:v>
                </c:pt>
                <c:pt idx="990">
                  <c:v>123.07692299999999</c:v>
                </c:pt>
                <c:pt idx="991">
                  <c:v>123.07692299999999</c:v>
                </c:pt>
                <c:pt idx="992">
                  <c:v>123.07692299999999</c:v>
                </c:pt>
                <c:pt idx="993">
                  <c:v>123.07692299999999</c:v>
                </c:pt>
                <c:pt idx="994">
                  <c:v>123.07692299999999</c:v>
                </c:pt>
                <c:pt idx="995">
                  <c:v>123.07692299999999</c:v>
                </c:pt>
                <c:pt idx="996">
                  <c:v>123.07692299999999</c:v>
                </c:pt>
                <c:pt idx="997">
                  <c:v>123.07692299999999</c:v>
                </c:pt>
                <c:pt idx="998">
                  <c:v>123.07692299999999</c:v>
                </c:pt>
                <c:pt idx="999">
                  <c:v>123.07692299999999</c:v>
                </c:pt>
                <c:pt idx="1000">
                  <c:v>123.07692299999999</c:v>
                </c:pt>
                <c:pt idx="1001">
                  <c:v>123.07692299999999</c:v>
                </c:pt>
                <c:pt idx="1002">
                  <c:v>123.07692299999999</c:v>
                </c:pt>
                <c:pt idx="1003">
                  <c:v>123.07692299999999</c:v>
                </c:pt>
                <c:pt idx="1004">
                  <c:v>123.07692299999999</c:v>
                </c:pt>
                <c:pt idx="1005">
                  <c:v>123.07692299999999</c:v>
                </c:pt>
                <c:pt idx="1006">
                  <c:v>123.07692299999999</c:v>
                </c:pt>
                <c:pt idx="1007">
                  <c:v>123.07692299999999</c:v>
                </c:pt>
                <c:pt idx="1008">
                  <c:v>123.07692299999999</c:v>
                </c:pt>
                <c:pt idx="1009">
                  <c:v>123.07692299999999</c:v>
                </c:pt>
                <c:pt idx="1010">
                  <c:v>123.07692299999999</c:v>
                </c:pt>
                <c:pt idx="1011">
                  <c:v>123.07692299999999</c:v>
                </c:pt>
                <c:pt idx="1012">
                  <c:v>123.07692299999999</c:v>
                </c:pt>
                <c:pt idx="1013">
                  <c:v>123.07692299999999</c:v>
                </c:pt>
                <c:pt idx="1014">
                  <c:v>123.07692299999999</c:v>
                </c:pt>
                <c:pt idx="1015">
                  <c:v>246.15384599999999</c:v>
                </c:pt>
                <c:pt idx="1016">
                  <c:v>246.15384599999999</c:v>
                </c:pt>
                <c:pt idx="1017">
                  <c:v>246.15384599999999</c:v>
                </c:pt>
                <c:pt idx="1018">
                  <c:v>246.15384599999999</c:v>
                </c:pt>
                <c:pt idx="1019">
                  <c:v>246.15384599999999</c:v>
                </c:pt>
                <c:pt idx="1020">
                  <c:v>246.15384599999999</c:v>
                </c:pt>
                <c:pt idx="1021">
                  <c:v>246.15384599999999</c:v>
                </c:pt>
                <c:pt idx="1022">
                  <c:v>246.15384599999999</c:v>
                </c:pt>
                <c:pt idx="1023">
                  <c:v>246.15384599999999</c:v>
                </c:pt>
                <c:pt idx="1024">
                  <c:v>246.15384599999999</c:v>
                </c:pt>
                <c:pt idx="1025">
                  <c:v>246.15384599999999</c:v>
                </c:pt>
                <c:pt idx="1026">
                  <c:v>246.15384599999999</c:v>
                </c:pt>
                <c:pt idx="1027">
                  <c:v>246.15384599999999</c:v>
                </c:pt>
                <c:pt idx="1028">
                  <c:v>246.15384599999999</c:v>
                </c:pt>
                <c:pt idx="1029">
                  <c:v>246.15384599999999</c:v>
                </c:pt>
                <c:pt idx="1030">
                  <c:v>246.15384599999999</c:v>
                </c:pt>
                <c:pt idx="1031">
                  <c:v>246.15384599999999</c:v>
                </c:pt>
                <c:pt idx="1032">
                  <c:v>246.15384599999999</c:v>
                </c:pt>
                <c:pt idx="1033">
                  <c:v>246.15384599999999</c:v>
                </c:pt>
                <c:pt idx="1034">
                  <c:v>246.15384599999999</c:v>
                </c:pt>
                <c:pt idx="1035">
                  <c:v>246.15384599999999</c:v>
                </c:pt>
                <c:pt idx="1036">
                  <c:v>246.15384599999999</c:v>
                </c:pt>
                <c:pt idx="1037">
                  <c:v>246.15384599999999</c:v>
                </c:pt>
                <c:pt idx="1038">
                  <c:v>246.15384599999999</c:v>
                </c:pt>
                <c:pt idx="1039">
                  <c:v>246.15384599999999</c:v>
                </c:pt>
                <c:pt idx="1040">
                  <c:v>246.15384599999999</c:v>
                </c:pt>
                <c:pt idx="1041">
                  <c:v>246.15384599999999</c:v>
                </c:pt>
                <c:pt idx="1042">
                  <c:v>246.15384599999999</c:v>
                </c:pt>
                <c:pt idx="1043">
                  <c:v>246.15384599999999</c:v>
                </c:pt>
                <c:pt idx="1044">
                  <c:v>246.15384599999999</c:v>
                </c:pt>
                <c:pt idx="1045">
                  <c:v>246.15384599999999</c:v>
                </c:pt>
                <c:pt idx="1046">
                  <c:v>246.15384599999999</c:v>
                </c:pt>
                <c:pt idx="1047">
                  <c:v>246.15384599999999</c:v>
                </c:pt>
                <c:pt idx="1048">
                  <c:v>246.15384599999999</c:v>
                </c:pt>
                <c:pt idx="1049">
                  <c:v>246.15384599999999</c:v>
                </c:pt>
                <c:pt idx="1050">
                  <c:v>246.15384599999999</c:v>
                </c:pt>
                <c:pt idx="1051">
                  <c:v>369.23076900000001</c:v>
                </c:pt>
                <c:pt idx="1052">
                  <c:v>369.23076900000001</c:v>
                </c:pt>
                <c:pt idx="1053">
                  <c:v>369.23076900000001</c:v>
                </c:pt>
                <c:pt idx="1054">
                  <c:v>369.23076900000001</c:v>
                </c:pt>
                <c:pt idx="1055">
                  <c:v>369.23076900000001</c:v>
                </c:pt>
                <c:pt idx="1056">
                  <c:v>369.23076900000001</c:v>
                </c:pt>
                <c:pt idx="1057">
                  <c:v>369.23076900000001</c:v>
                </c:pt>
                <c:pt idx="1058">
                  <c:v>369.23076900000001</c:v>
                </c:pt>
                <c:pt idx="1059">
                  <c:v>369.23076900000001</c:v>
                </c:pt>
                <c:pt idx="1060">
                  <c:v>369.23076900000001</c:v>
                </c:pt>
                <c:pt idx="1061">
                  <c:v>369.23076900000001</c:v>
                </c:pt>
                <c:pt idx="1062">
                  <c:v>369.23076900000001</c:v>
                </c:pt>
                <c:pt idx="1063">
                  <c:v>369.23076900000001</c:v>
                </c:pt>
                <c:pt idx="1064">
                  <c:v>369.23076900000001</c:v>
                </c:pt>
                <c:pt idx="1065">
                  <c:v>369.23076900000001</c:v>
                </c:pt>
                <c:pt idx="1066">
                  <c:v>369.23076900000001</c:v>
                </c:pt>
                <c:pt idx="1067">
                  <c:v>369.23076900000001</c:v>
                </c:pt>
                <c:pt idx="1068">
                  <c:v>369.23076900000001</c:v>
                </c:pt>
                <c:pt idx="1069">
                  <c:v>369.23076900000001</c:v>
                </c:pt>
                <c:pt idx="1070">
                  <c:v>369.23076900000001</c:v>
                </c:pt>
                <c:pt idx="1071">
                  <c:v>369.23076900000001</c:v>
                </c:pt>
                <c:pt idx="1072">
                  <c:v>369.23076900000001</c:v>
                </c:pt>
                <c:pt idx="1073">
                  <c:v>369.23076900000001</c:v>
                </c:pt>
                <c:pt idx="1074">
                  <c:v>369.23076900000001</c:v>
                </c:pt>
                <c:pt idx="1075">
                  <c:v>369.23076900000001</c:v>
                </c:pt>
                <c:pt idx="1076">
                  <c:v>369.23076900000001</c:v>
                </c:pt>
                <c:pt idx="1077">
                  <c:v>369.23076900000001</c:v>
                </c:pt>
                <c:pt idx="1078">
                  <c:v>369.23076900000001</c:v>
                </c:pt>
                <c:pt idx="1079">
                  <c:v>369.23076900000001</c:v>
                </c:pt>
                <c:pt idx="1080">
                  <c:v>369.23076900000001</c:v>
                </c:pt>
                <c:pt idx="1081">
                  <c:v>369.23076900000001</c:v>
                </c:pt>
                <c:pt idx="1082">
                  <c:v>369.23076900000001</c:v>
                </c:pt>
                <c:pt idx="1083">
                  <c:v>369.23076900000001</c:v>
                </c:pt>
                <c:pt idx="1084">
                  <c:v>369.23076900000001</c:v>
                </c:pt>
                <c:pt idx="1085">
                  <c:v>369.23076900000001</c:v>
                </c:pt>
                <c:pt idx="1086">
                  <c:v>369.23076900000001</c:v>
                </c:pt>
                <c:pt idx="1087">
                  <c:v>492.30769199999997</c:v>
                </c:pt>
                <c:pt idx="1088">
                  <c:v>492.30769199999997</c:v>
                </c:pt>
                <c:pt idx="1089">
                  <c:v>492.30769199999997</c:v>
                </c:pt>
                <c:pt idx="1090">
                  <c:v>492.30769199999997</c:v>
                </c:pt>
                <c:pt idx="1091">
                  <c:v>492.30769199999997</c:v>
                </c:pt>
                <c:pt idx="1092">
                  <c:v>492.30769199999997</c:v>
                </c:pt>
                <c:pt idx="1093">
                  <c:v>492.30769199999997</c:v>
                </c:pt>
                <c:pt idx="1094">
                  <c:v>492.30769199999997</c:v>
                </c:pt>
                <c:pt idx="1095">
                  <c:v>492.30769199999997</c:v>
                </c:pt>
                <c:pt idx="1096">
                  <c:v>492.30769199999997</c:v>
                </c:pt>
                <c:pt idx="1097">
                  <c:v>492.30769199999997</c:v>
                </c:pt>
                <c:pt idx="1098">
                  <c:v>492.30769199999997</c:v>
                </c:pt>
                <c:pt idx="1099">
                  <c:v>492.30769199999997</c:v>
                </c:pt>
                <c:pt idx="1100">
                  <c:v>492.30769199999997</c:v>
                </c:pt>
                <c:pt idx="1101">
                  <c:v>492.30769199999997</c:v>
                </c:pt>
                <c:pt idx="1102">
                  <c:v>492.30769199999997</c:v>
                </c:pt>
                <c:pt idx="1103">
                  <c:v>492.30769199999997</c:v>
                </c:pt>
                <c:pt idx="1104">
                  <c:v>492.30769199999997</c:v>
                </c:pt>
                <c:pt idx="1105">
                  <c:v>492.30769199999997</c:v>
                </c:pt>
                <c:pt idx="1106">
                  <c:v>492.30769199999997</c:v>
                </c:pt>
                <c:pt idx="1107">
                  <c:v>492.30769199999997</c:v>
                </c:pt>
                <c:pt idx="1108">
                  <c:v>492.30769199999997</c:v>
                </c:pt>
                <c:pt idx="1109">
                  <c:v>492.30769199999997</c:v>
                </c:pt>
                <c:pt idx="1110">
                  <c:v>492.30769199999997</c:v>
                </c:pt>
                <c:pt idx="1111">
                  <c:v>492.30769199999997</c:v>
                </c:pt>
                <c:pt idx="1112">
                  <c:v>492.30769199999997</c:v>
                </c:pt>
                <c:pt idx="1113">
                  <c:v>492.30769199999997</c:v>
                </c:pt>
                <c:pt idx="1114">
                  <c:v>492.30769199999997</c:v>
                </c:pt>
                <c:pt idx="1115">
                  <c:v>492.30769199999997</c:v>
                </c:pt>
                <c:pt idx="1116">
                  <c:v>492.30769199999997</c:v>
                </c:pt>
                <c:pt idx="1117">
                  <c:v>492.30769199999997</c:v>
                </c:pt>
                <c:pt idx="1118">
                  <c:v>492.30769199999997</c:v>
                </c:pt>
                <c:pt idx="1119">
                  <c:v>492.30769199999997</c:v>
                </c:pt>
                <c:pt idx="1120">
                  <c:v>492.30769199999997</c:v>
                </c:pt>
                <c:pt idx="1121">
                  <c:v>492.30769199999997</c:v>
                </c:pt>
                <c:pt idx="1122">
                  <c:v>492.30769199999997</c:v>
                </c:pt>
                <c:pt idx="1123">
                  <c:v>615.38461500000005</c:v>
                </c:pt>
                <c:pt idx="1124">
                  <c:v>615.38461500000005</c:v>
                </c:pt>
                <c:pt idx="1125">
                  <c:v>615.38461500000005</c:v>
                </c:pt>
                <c:pt idx="1126">
                  <c:v>615.38461500000005</c:v>
                </c:pt>
                <c:pt idx="1127">
                  <c:v>615.38461500000005</c:v>
                </c:pt>
                <c:pt idx="1128">
                  <c:v>615.38461500000005</c:v>
                </c:pt>
                <c:pt idx="1129">
                  <c:v>615.38461500000005</c:v>
                </c:pt>
                <c:pt idx="1130">
                  <c:v>615.38461500000005</c:v>
                </c:pt>
                <c:pt idx="1131">
                  <c:v>615.38461500000005</c:v>
                </c:pt>
                <c:pt idx="1132">
                  <c:v>615.38461500000005</c:v>
                </c:pt>
                <c:pt idx="1133">
                  <c:v>615.38461500000005</c:v>
                </c:pt>
                <c:pt idx="1134">
                  <c:v>615.38461500000005</c:v>
                </c:pt>
                <c:pt idx="1135">
                  <c:v>615.38461500000005</c:v>
                </c:pt>
                <c:pt idx="1136">
                  <c:v>615.38461500000005</c:v>
                </c:pt>
                <c:pt idx="1137">
                  <c:v>615.38461500000005</c:v>
                </c:pt>
                <c:pt idx="1138">
                  <c:v>615.38461500000005</c:v>
                </c:pt>
                <c:pt idx="1139">
                  <c:v>615.38461500000005</c:v>
                </c:pt>
                <c:pt idx="1140">
                  <c:v>615.38461500000005</c:v>
                </c:pt>
                <c:pt idx="1141">
                  <c:v>615.38461500000005</c:v>
                </c:pt>
                <c:pt idx="1142">
                  <c:v>615.38461500000005</c:v>
                </c:pt>
                <c:pt idx="1143">
                  <c:v>615.38461500000005</c:v>
                </c:pt>
                <c:pt idx="1144">
                  <c:v>615.38461500000005</c:v>
                </c:pt>
                <c:pt idx="1145">
                  <c:v>615.38461500000005</c:v>
                </c:pt>
                <c:pt idx="1146">
                  <c:v>615.38461500000005</c:v>
                </c:pt>
                <c:pt idx="1147">
                  <c:v>615.38461500000005</c:v>
                </c:pt>
                <c:pt idx="1148">
                  <c:v>615.38461500000005</c:v>
                </c:pt>
                <c:pt idx="1149">
                  <c:v>615.38461500000005</c:v>
                </c:pt>
                <c:pt idx="1150">
                  <c:v>615.38461500000005</c:v>
                </c:pt>
                <c:pt idx="1151">
                  <c:v>615.38461500000005</c:v>
                </c:pt>
                <c:pt idx="1152">
                  <c:v>615.38461500000005</c:v>
                </c:pt>
                <c:pt idx="1153">
                  <c:v>615.38461500000005</c:v>
                </c:pt>
                <c:pt idx="1154">
                  <c:v>615.38461500000005</c:v>
                </c:pt>
                <c:pt idx="1155">
                  <c:v>615.38461500000005</c:v>
                </c:pt>
                <c:pt idx="1156">
                  <c:v>615.38461500000005</c:v>
                </c:pt>
                <c:pt idx="1157">
                  <c:v>615.38461500000005</c:v>
                </c:pt>
                <c:pt idx="1158">
                  <c:v>615.38461500000005</c:v>
                </c:pt>
                <c:pt idx="1159">
                  <c:v>738.46153800000002</c:v>
                </c:pt>
                <c:pt idx="1160">
                  <c:v>738.46153800000002</c:v>
                </c:pt>
                <c:pt idx="1161">
                  <c:v>738.46153800000002</c:v>
                </c:pt>
                <c:pt idx="1162">
                  <c:v>738.46153800000002</c:v>
                </c:pt>
                <c:pt idx="1163">
                  <c:v>738.46153800000002</c:v>
                </c:pt>
                <c:pt idx="1164">
                  <c:v>738.46153800000002</c:v>
                </c:pt>
                <c:pt idx="1165">
                  <c:v>738.46153800000002</c:v>
                </c:pt>
                <c:pt idx="1166">
                  <c:v>738.46153800000002</c:v>
                </c:pt>
                <c:pt idx="1167">
                  <c:v>738.46153800000002</c:v>
                </c:pt>
                <c:pt idx="1168">
                  <c:v>738.46153800000002</c:v>
                </c:pt>
                <c:pt idx="1169">
                  <c:v>738.46153800000002</c:v>
                </c:pt>
                <c:pt idx="1170">
                  <c:v>738.46153800000002</c:v>
                </c:pt>
                <c:pt idx="1171">
                  <c:v>738.46153800000002</c:v>
                </c:pt>
                <c:pt idx="1172">
                  <c:v>738.46153800000002</c:v>
                </c:pt>
                <c:pt idx="1173">
                  <c:v>738.46153800000002</c:v>
                </c:pt>
                <c:pt idx="1174">
                  <c:v>738.46153800000002</c:v>
                </c:pt>
                <c:pt idx="1175">
                  <c:v>738.46153800000002</c:v>
                </c:pt>
                <c:pt idx="1176">
                  <c:v>738.46153800000002</c:v>
                </c:pt>
                <c:pt idx="1177">
                  <c:v>738.46153800000002</c:v>
                </c:pt>
                <c:pt idx="1178">
                  <c:v>738.46153800000002</c:v>
                </c:pt>
                <c:pt idx="1179">
                  <c:v>738.46153800000002</c:v>
                </c:pt>
                <c:pt idx="1180">
                  <c:v>738.46153800000002</c:v>
                </c:pt>
                <c:pt idx="1181">
                  <c:v>738.46153800000002</c:v>
                </c:pt>
                <c:pt idx="1182">
                  <c:v>738.46153800000002</c:v>
                </c:pt>
                <c:pt idx="1183">
                  <c:v>738.46153800000002</c:v>
                </c:pt>
                <c:pt idx="1184">
                  <c:v>738.46153800000002</c:v>
                </c:pt>
                <c:pt idx="1185">
                  <c:v>738.46153800000002</c:v>
                </c:pt>
                <c:pt idx="1186">
                  <c:v>738.46153800000002</c:v>
                </c:pt>
                <c:pt idx="1187">
                  <c:v>738.46153800000002</c:v>
                </c:pt>
                <c:pt idx="1188">
                  <c:v>738.46153800000002</c:v>
                </c:pt>
                <c:pt idx="1189">
                  <c:v>738.46153800000002</c:v>
                </c:pt>
                <c:pt idx="1190">
                  <c:v>738.46153800000002</c:v>
                </c:pt>
                <c:pt idx="1191">
                  <c:v>738.46153800000002</c:v>
                </c:pt>
                <c:pt idx="1192">
                  <c:v>738.46153800000002</c:v>
                </c:pt>
                <c:pt idx="1193">
                  <c:v>738.46153800000002</c:v>
                </c:pt>
                <c:pt idx="1194">
                  <c:v>738.46153800000002</c:v>
                </c:pt>
                <c:pt idx="1195">
                  <c:v>861.53846199999998</c:v>
                </c:pt>
                <c:pt idx="1196">
                  <c:v>861.53846199999998</c:v>
                </c:pt>
                <c:pt idx="1197">
                  <c:v>861.53846199999998</c:v>
                </c:pt>
                <c:pt idx="1198">
                  <c:v>861.53846199999998</c:v>
                </c:pt>
                <c:pt idx="1199">
                  <c:v>861.53846199999998</c:v>
                </c:pt>
                <c:pt idx="1200">
                  <c:v>861.53846199999998</c:v>
                </c:pt>
                <c:pt idx="1201">
                  <c:v>861.53846199999998</c:v>
                </c:pt>
                <c:pt idx="1202">
                  <c:v>861.53846199999998</c:v>
                </c:pt>
                <c:pt idx="1203">
                  <c:v>861.53846199999998</c:v>
                </c:pt>
                <c:pt idx="1204">
                  <c:v>861.53846199999998</c:v>
                </c:pt>
                <c:pt idx="1205">
                  <c:v>861.53846199999998</c:v>
                </c:pt>
                <c:pt idx="1206">
                  <c:v>861.53846199999998</c:v>
                </c:pt>
                <c:pt idx="1207">
                  <c:v>861.53846199999998</c:v>
                </c:pt>
                <c:pt idx="1208">
                  <c:v>861.53846199999998</c:v>
                </c:pt>
                <c:pt idx="1209">
                  <c:v>861.53846199999998</c:v>
                </c:pt>
                <c:pt idx="1210">
                  <c:v>861.53846199999998</c:v>
                </c:pt>
                <c:pt idx="1211">
                  <c:v>861.53846199999998</c:v>
                </c:pt>
                <c:pt idx="1212">
                  <c:v>861.53846199999998</c:v>
                </c:pt>
                <c:pt idx="1213">
                  <c:v>861.53846199999998</c:v>
                </c:pt>
                <c:pt idx="1214">
                  <c:v>861.53846199999998</c:v>
                </c:pt>
                <c:pt idx="1215">
                  <c:v>861.53846199999998</c:v>
                </c:pt>
                <c:pt idx="1216">
                  <c:v>861.53846199999998</c:v>
                </c:pt>
                <c:pt idx="1217">
                  <c:v>861.53846199999998</c:v>
                </c:pt>
                <c:pt idx="1218">
                  <c:v>861.53846199999998</c:v>
                </c:pt>
                <c:pt idx="1219">
                  <c:v>861.53846199999998</c:v>
                </c:pt>
                <c:pt idx="1220">
                  <c:v>861.53846199999998</c:v>
                </c:pt>
                <c:pt idx="1221">
                  <c:v>861.53846199999998</c:v>
                </c:pt>
                <c:pt idx="1222">
                  <c:v>861.53846199999998</c:v>
                </c:pt>
                <c:pt idx="1223">
                  <c:v>861.53846199999998</c:v>
                </c:pt>
                <c:pt idx="1224">
                  <c:v>861.53846199999998</c:v>
                </c:pt>
                <c:pt idx="1225">
                  <c:v>861.53846199999998</c:v>
                </c:pt>
                <c:pt idx="1226">
                  <c:v>861.53846199999998</c:v>
                </c:pt>
                <c:pt idx="1227">
                  <c:v>861.53846199999998</c:v>
                </c:pt>
                <c:pt idx="1228">
                  <c:v>861.53846199999998</c:v>
                </c:pt>
                <c:pt idx="1229">
                  <c:v>861.53846199999998</c:v>
                </c:pt>
                <c:pt idx="1230">
                  <c:v>861.53846199999998</c:v>
                </c:pt>
                <c:pt idx="1231">
                  <c:v>984.61538499999995</c:v>
                </c:pt>
                <c:pt idx="1232">
                  <c:v>984.61538499999995</c:v>
                </c:pt>
                <c:pt idx="1233">
                  <c:v>984.61538499999995</c:v>
                </c:pt>
                <c:pt idx="1234">
                  <c:v>984.61538499999995</c:v>
                </c:pt>
                <c:pt idx="1235">
                  <c:v>984.61538499999995</c:v>
                </c:pt>
                <c:pt idx="1236">
                  <c:v>984.61538499999995</c:v>
                </c:pt>
                <c:pt idx="1237">
                  <c:v>984.61538499999995</c:v>
                </c:pt>
                <c:pt idx="1238">
                  <c:v>984.61538499999995</c:v>
                </c:pt>
                <c:pt idx="1239">
                  <c:v>984.61538499999995</c:v>
                </c:pt>
                <c:pt idx="1240">
                  <c:v>984.61538499999995</c:v>
                </c:pt>
                <c:pt idx="1241">
                  <c:v>984.61538499999995</c:v>
                </c:pt>
                <c:pt idx="1242">
                  <c:v>984.61538499999995</c:v>
                </c:pt>
                <c:pt idx="1243">
                  <c:v>984.61538499999995</c:v>
                </c:pt>
                <c:pt idx="1244">
                  <c:v>984.61538499999995</c:v>
                </c:pt>
                <c:pt idx="1245">
                  <c:v>984.61538499999995</c:v>
                </c:pt>
                <c:pt idx="1246">
                  <c:v>984.61538499999995</c:v>
                </c:pt>
                <c:pt idx="1247">
                  <c:v>984.61538499999995</c:v>
                </c:pt>
                <c:pt idx="1248">
                  <c:v>984.61538499999995</c:v>
                </c:pt>
                <c:pt idx="1249">
                  <c:v>984.61538499999995</c:v>
                </c:pt>
                <c:pt idx="1250">
                  <c:v>984.61538499999995</c:v>
                </c:pt>
                <c:pt idx="1251">
                  <c:v>984.61538499999995</c:v>
                </c:pt>
                <c:pt idx="1252">
                  <c:v>984.61538499999995</c:v>
                </c:pt>
                <c:pt idx="1253">
                  <c:v>984.61538499999995</c:v>
                </c:pt>
                <c:pt idx="1254">
                  <c:v>984.61538499999995</c:v>
                </c:pt>
                <c:pt idx="1255">
                  <c:v>984.61538499999995</c:v>
                </c:pt>
                <c:pt idx="1256">
                  <c:v>984.61538499999995</c:v>
                </c:pt>
                <c:pt idx="1257">
                  <c:v>984.61538499999995</c:v>
                </c:pt>
                <c:pt idx="1258">
                  <c:v>984.61538499999995</c:v>
                </c:pt>
                <c:pt idx="1259">
                  <c:v>984.61538499999995</c:v>
                </c:pt>
                <c:pt idx="1260">
                  <c:v>984.61538499999995</c:v>
                </c:pt>
                <c:pt idx="1261">
                  <c:v>984.61538499999995</c:v>
                </c:pt>
                <c:pt idx="1262">
                  <c:v>984.61538499999995</c:v>
                </c:pt>
                <c:pt idx="1263">
                  <c:v>984.61538499999995</c:v>
                </c:pt>
                <c:pt idx="1264">
                  <c:v>984.61538499999995</c:v>
                </c:pt>
                <c:pt idx="1265">
                  <c:v>984.61538499999995</c:v>
                </c:pt>
                <c:pt idx="1266">
                  <c:v>984.61538499999995</c:v>
                </c:pt>
                <c:pt idx="1267">
                  <c:v>1107.6923079999999</c:v>
                </c:pt>
                <c:pt idx="1268">
                  <c:v>1107.6923079999999</c:v>
                </c:pt>
                <c:pt idx="1269">
                  <c:v>1107.6923079999999</c:v>
                </c:pt>
                <c:pt idx="1270">
                  <c:v>1107.6923079999999</c:v>
                </c:pt>
                <c:pt idx="1271">
                  <c:v>1107.6923079999999</c:v>
                </c:pt>
                <c:pt idx="1272">
                  <c:v>1107.6923079999999</c:v>
                </c:pt>
                <c:pt idx="1273">
                  <c:v>1107.6923079999999</c:v>
                </c:pt>
                <c:pt idx="1274">
                  <c:v>1107.6923079999999</c:v>
                </c:pt>
                <c:pt idx="1275">
                  <c:v>1107.6923079999999</c:v>
                </c:pt>
                <c:pt idx="1276">
                  <c:v>1107.6923079999999</c:v>
                </c:pt>
                <c:pt idx="1277">
                  <c:v>1107.6923079999999</c:v>
                </c:pt>
                <c:pt idx="1278">
                  <c:v>1107.6923079999999</c:v>
                </c:pt>
                <c:pt idx="1279">
                  <c:v>1107.6923079999999</c:v>
                </c:pt>
                <c:pt idx="1280">
                  <c:v>1107.6923079999999</c:v>
                </c:pt>
                <c:pt idx="1281">
                  <c:v>1107.6923079999999</c:v>
                </c:pt>
                <c:pt idx="1282">
                  <c:v>1107.6923079999999</c:v>
                </c:pt>
                <c:pt idx="1283">
                  <c:v>1107.6923079999999</c:v>
                </c:pt>
                <c:pt idx="1284">
                  <c:v>1107.6923079999999</c:v>
                </c:pt>
                <c:pt idx="1285">
                  <c:v>1107.6923079999999</c:v>
                </c:pt>
                <c:pt idx="1286">
                  <c:v>1107.6923079999999</c:v>
                </c:pt>
                <c:pt idx="1287">
                  <c:v>1107.6923079999999</c:v>
                </c:pt>
                <c:pt idx="1288">
                  <c:v>1107.6923079999999</c:v>
                </c:pt>
                <c:pt idx="1289">
                  <c:v>1107.6923079999999</c:v>
                </c:pt>
                <c:pt idx="1290">
                  <c:v>1107.6923079999999</c:v>
                </c:pt>
                <c:pt idx="1291">
                  <c:v>1107.6923079999999</c:v>
                </c:pt>
                <c:pt idx="1292">
                  <c:v>1107.6923079999999</c:v>
                </c:pt>
                <c:pt idx="1293">
                  <c:v>1107.6923079999999</c:v>
                </c:pt>
                <c:pt idx="1294">
                  <c:v>1107.6923079999999</c:v>
                </c:pt>
                <c:pt idx="1295">
                  <c:v>1107.6923079999999</c:v>
                </c:pt>
                <c:pt idx="1296">
                  <c:v>1107.6923079999999</c:v>
                </c:pt>
                <c:pt idx="1297">
                  <c:v>1107.6923079999999</c:v>
                </c:pt>
                <c:pt idx="1298">
                  <c:v>1107.6923079999999</c:v>
                </c:pt>
                <c:pt idx="1299">
                  <c:v>1107.6923079999999</c:v>
                </c:pt>
                <c:pt idx="1300">
                  <c:v>1107.6923079999999</c:v>
                </c:pt>
                <c:pt idx="1301">
                  <c:v>1107.6923079999999</c:v>
                </c:pt>
                <c:pt idx="1302">
                  <c:v>1107.6923079999999</c:v>
                </c:pt>
                <c:pt idx="1303">
                  <c:v>1230.769231</c:v>
                </c:pt>
                <c:pt idx="1304">
                  <c:v>1230.769231</c:v>
                </c:pt>
                <c:pt idx="1305">
                  <c:v>1230.769231</c:v>
                </c:pt>
                <c:pt idx="1306">
                  <c:v>1230.769231</c:v>
                </c:pt>
                <c:pt idx="1307">
                  <c:v>1230.769231</c:v>
                </c:pt>
                <c:pt idx="1308">
                  <c:v>1230.769231</c:v>
                </c:pt>
                <c:pt idx="1309">
                  <c:v>1230.769231</c:v>
                </c:pt>
                <c:pt idx="1310">
                  <c:v>1230.769231</c:v>
                </c:pt>
                <c:pt idx="1311">
                  <c:v>1230.769231</c:v>
                </c:pt>
                <c:pt idx="1312">
                  <c:v>1230.769231</c:v>
                </c:pt>
                <c:pt idx="1313">
                  <c:v>1230.769231</c:v>
                </c:pt>
                <c:pt idx="1314">
                  <c:v>1230.769231</c:v>
                </c:pt>
                <c:pt idx="1315">
                  <c:v>1230.769231</c:v>
                </c:pt>
                <c:pt idx="1316">
                  <c:v>1230.769231</c:v>
                </c:pt>
                <c:pt idx="1317">
                  <c:v>1230.769231</c:v>
                </c:pt>
                <c:pt idx="1318">
                  <c:v>1230.769231</c:v>
                </c:pt>
                <c:pt idx="1319">
                  <c:v>1230.769231</c:v>
                </c:pt>
                <c:pt idx="1320">
                  <c:v>1230.769231</c:v>
                </c:pt>
                <c:pt idx="1321">
                  <c:v>1230.769231</c:v>
                </c:pt>
                <c:pt idx="1322">
                  <c:v>1230.769231</c:v>
                </c:pt>
                <c:pt idx="1323">
                  <c:v>1230.769231</c:v>
                </c:pt>
                <c:pt idx="1324">
                  <c:v>1230.769231</c:v>
                </c:pt>
                <c:pt idx="1325">
                  <c:v>1230.769231</c:v>
                </c:pt>
                <c:pt idx="1326">
                  <c:v>1230.769231</c:v>
                </c:pt>
                <c:pt idx="1327">
                  <c:v>1230.769231</c:v>
                </c:pt>
                <c:pt idx="1328">
                  <c:v>1230.769231</c:v>
                </c:pt>
                <c:pt idx="1329">
                  <c:v>1230.769231</c:v>
                </c:pt>
                <c:pt idx="1330">
                  <c:v>1230.769231</c:v>
                </c:pt>
                <c:pt idx="1331">
                  <c:v>1230.769231</c:v>
                </c:pt>
                <c:pt idx="1332">
                  <c:v>1230.769231</c:v>
                </c:pt>
                <c:pt idx="1333">
                  <c:v>1230.769231</c:v>
                </c:pt>
                <c:pt idx="1334">
                  <c:v>1230.769231</c:v>
                </c:pt>
                <c:pt idx="1335">
                  <c:v>1230.769231</c:v>
                </c:pt>
                <c:pt idx="1336">
                  <c:v>1230.769231</c:v>
                </c:pt>
                <c:pt idx="1337">
                  <c:v>1230.769231</c:v>
                </c:pt>
                <c:pt idx="1338">
                  <c:v>1230.769231</c:v>
                </c:pt>
                <c:pt idx="1339">
                  <c:v>1353.8461540000001</c:v>
                </c:pt>
                <c:pt idx="1340">
                  <c:v>1353.8461540000001</c:v>
                </c:pt>
                <c:pt idx="1341">
                  <c:v>1353.8461540000001</c:v>
                </c:pt>
                <c:pt idx="1342">
                  <c:v>1353.8461540000001</c:v>
                </c:pt>
                <c:pt idx="1343">
                  <c:v>1353.8461540000001</c:v>
                </c:pt>
                <c:pt idx="1344">
                  <c:v>1353.8461540000001</c:v>
                </c:pt>
                <c:pt idx="1345">
                  <c:v>1353.8461540000001</c:v>
                </c:pt>
                <c:pt idx="1346">
                  <c:v>1353.8461540000001</c:v>
                </c:pt>
                <c:pt idx="1347">
                  <c:v>1353.8461540000001</c:v>
                </c:pt>
                <c:pt idx="1348">
                  <c:v>1353.8461540000001</c:v>
                </c:pt>
                <c:pt idx="1349">
                  <c:v>1353.8461540000001</c:v>
                </c:pt>
                <c:pt idx="1350">
                  <c:v>1353.8461540000001</c:v>
                </c:pt>
                <c:pt idx="1351">
                  <c:v>1353.8461540000001</c:v>
                </c:pt>
                <c:pt idx="1352">
                  <c:v>1353.8461540000001</c:v>
                </c:pt>
                <c:pt idx="1353">
                  <c:v>1353.8461540000001</c:v>
                </c:pt>
                <c:pt idx="1354">
                  <c:v>1353.8461540000001</c:v>
                </c:pt>
                <c:pt idx="1355">
                  <c:v>1353.8461540000001</c:v>
                </c:pt>
                <c:pt idx="1356">
                  <c:v>1353.8461540000001</c:v>
                </c:pt>
                <c:pt idx="1357">
                  <c:v>1353.8461540000001</c:v>
                </c:pt>
                <c:pt idx="1358">
                  <c:v>1353.8461540000001</c:v>
                </c:pt>
                <c:pt idx="1359">
                  <c:v>1353.8461540000001</c:v>
                </c:pt>
                <c:pt idx="1360">
                  <c:v>1353.8461540000001</c:v>
                </c:pt>
                <c:pt idx="1361">
                  <c:v>1353.8461540000001</c:v>
                </c:pt>
                <c:pt idx="1362">
                  <c:v>1353.8461540000001</c:v>
                </c:pt>
                <c:pt idx="1363">
                  <c:v>1353.8461540000001</c:v>
                </c:pt>
                <c:pt idx="1364">
                  <c:v>1353.8461540000001</c:v>
                </c:pt>
                <c:pt idx="1365">
                  <c:v>1353.8461540000001</c:v>
                </c:pt>
                <c:pt idx="1366">
                  <c:v>1353.8461540000001</c:v>
                </c:pt>
                <c:pt idx="1367">
                  <c:v>1353.8461540000001</c:v>
                </c:pt>
                <c:pt idx="1368">
                  <c:v>1353.8461540000001</c:v>
                </c:pt>
                <c:pt idx="1369">
                  <c:v>1353.8461540000001</c:v>
                </c:pt>
                <c:pt idx="1370">
                  <c:v>1353.8461540000001</c:v>
                </c:pt>
                <c:pt idx="1371">
                  <c:v>1353.8461540000001</c:v>
                </c:pt>
                <c:pt idx="1372">
                  <c:v>1353.8461540000001</c:v>
                </c:pt>
                <c:pt idx="1373">
                  <c:v>1353.8461540000001</c:v>
                </c:pt>
                <c:pt idx="1374">
                  <c:v>1353.8461540000001</c:v>
                </c:pt>
                <c:pt idx="1375">
                  <c:v>1476.9230769999999</c:v>
                </c:pt>
                <c:pt idx="1376">
                  <c:v>1476.9230769999999</c:v>
                </c:pt>
                <c:pt idx="1377">
                  <c:v>1476.9230769999999</c:v>
                </c:pt>
                <c:pt idx="1378">
                  <c:v>1476.9230769999999</c:v>
                </c:pt>
                <c:pt idx="1379">
                  <c:v>1476.9230769999999</c:v>
                </c:pt>
                <c:pt idx="1380">
                  <c:v>1476.9230769999999</c:v>
                </c:pt>
                <c:pt idx="1381">
                  <c:v>1476.9230769999999</c:v>
                </c:pt>
                <c:pt idx="1382">
                  <c:v>1476.9230769999999</c:v>
                </c:pt>
                <c:pt idx="1383">
                  <c:v>1476.9230769999999</c:v>
                </c:pt>
                <c:pt idx="1384">
                  <c:v>1476.9230769999999</c:v>
                </c:pt>
                <c:pt idx="1385">
                  <c:v>1476.9230769999999</c:v>
                </c:pt>
                <c:pt idx="1386">
                  <c:v>1476.9230769999999</c:v>
                </c:pt>
                <c:pt idx="1387">
                  <c:v>1476.9230769999999</c:v>
                </c:pt>
                <c:pt idx="1388">
                  <c:v>1476.9230769999999</c:v>
                </c:pt>
                <c:pt idx="1389">
                  <c:v>1476.9230769999999</c:v>
                </c:pt>
                <c:pt idx="1390">
                  <c:v>1476.9230769999999</c:v>
                </c:pt>
                <c:pt idx="1391">
                  <c:v>1476.9230769999999</c:v>
                </c:pt>
                <c:pt idx="1392">
                  <c:v>1476.9230769999999</c:v>
                </c:pt>
                <c:pt idx="1393">
                  <c:v>1476.9230769999999</c:v>
                </c:pt>
                <c:pt idx="1394">
                  <c:v>1476.9230769999999</c:v>
                </c:pt>
                <c:pt idx="1395">
                  <c:v>1476.9230769999999</c:v>
                </c:pt>
                <c:pt idx="1396">
                  <c:v>1476.9230769999999</c:v>
                </c:pt>
                <c:pt idx="1397">
                  <c:v>1476.9230769999999</c:v>
                </c:pt>
                <c:pt idx="1398">
                  <c:v>1476.9230769999999</c:v>
                </c:pt>
                <c:pt idx="1399">
                  <c:v>1476.9230769999999</c:v>
                </c:pt>
                <c:pt idx="1400">
                  <c:v>1476.9230769999999</c:v>
                </c:pt>
                <c:pt idx="1401">
                  <c:v>1476.9230769999999</c:v>
                </c:pt>
                <c:pt idx="1402">
                  <c:v>1476.9230769999999</c:v>
                </c:pt>
                <c:pt idx="1403">
                  <c:v>1476.9230769999999</c:v>
                </c:pt>
                <c:pt idx="1404">
                  <c:v>1476.9230769999999</c:v>
                </c:pt>
                <c:pt idx="1405">
                  <c:v>1476.9230769999999</c:v>
                </c:pt>
                <c:pt idx="1406">
                  <c:v>1476.9230769999999</c:v>
                </c:pt>
                <c:pt idx="1407">
                  <c:v>1476.9230769999999</c:v>
                </c:pt>
                <c:pt idx="1408">
                  <c:v>1476.9230769999999</c:v>
                </c:pt>
                <c:pt idx="1409">
                  <c:v>1476.9230769999999</c:v>
                </c:pt>
                <c:pt idx="1410">
                  <c:v>1476.9230769999999</c:v>
                </c:pt>
                <c:pt idx="1411">
                  <c:v>1600</c:v>
                </c:pt>
                <c:pt idx="1412">
                  <c:v>1600</c:v>
                </c:pt>
                <c:pt idx="1413">
                  <c:v>1600</c:v>
                </c:pt>
                <c:pt idx="1414">
                  <c:v>1600</c:v>
                </c:pt>
                <c:pt idx="1415">
                  <c:v>1600</c:v>
                </c:pt>
                <c:pt idx="1416">
                  <c:v>1600</c:v>
                </c:pt>
                <c:pt idx="1417">
                  <c:v>1600</c:v>
                </c:pt>
                <c:pt idx="1418">
                  <c:v>1600</c:v>
                </c:pt>
                <c:pt idx="1419">
                  <c:v>1600</c:v>
                </c:pt>
                <c:pt idx="1420">
                  <c:v>1600</c:v>
                </c:pt>
                <c:pt idx="1421">
                  <c:v>1600</c:v>
                </c:pt>
                <c:pt idx="1422">
                  <c:v>1600</c:v>
                </c:pt>
                <c:pt idx="1423">
                  <c:v>1600</c:v>
                </c:pt>
                <c:pt idx="1424">
                  <c:v>1600</c:v>
                </c:pt>
                <c:pt idx="1425">
                  <c:v>1600</c:v>
                </c:pt>
                <c:pt idx="1426">
                  <c:v>1600</c:v>
                </c:pt>
                <c:pt idx="1427">
                  <c:v>1600</c:v>
                </c:pt>
                <c:pt idx="1428">
                  <c:v>1600</c:v>
                </c:pt>
                <c:pt idx="1429">
                  <c:v>1600</c:v>
                </c:pt>
                <c:pt idx="1430">
                  <c:v>1600</c:v>
                </c:pt>
                <c:pt idx="1431">
                  <c:v>1600</c:v>
                </c:pt>
                <c:pt idx="1432">
                  <c:v>1600</c:v>
                </c:pt>
                <c:pt idx="1433">
                  <c:v>1600</c:v>
                </c:pt>
                <c:pt idx="1434">
                  <c:v>1600</c:v>
                </c:pt>
                <c:pt idx="1435">
                  <c:v>1600</c:v>
                </c:pt>
                <c:pt idx="1436">
                  <c:v>1600</c:v>
                </c:pt>
                <c:pt idx="1437">
                  <c:v>1600</c:v>
                </c:pt>
                <c:pt idx="1438">
                  <c:v>1600</c:v>
                </c:pt>
                <c:pt idx="1439">
                  <c:v>1600</c:v>
                </c:pt>
                <c:pt idx="1440">
                  <c:v>1600</c:v>
                </c:pt>
                <c:pt idx="1441">
                  <c:v>1600</c:v>
                </c:pt>
                <c:pt idx="1442">
                  <c:v>1600</c:v>
                </c:pt>
                <c:pt idx="1443">
                  <c:v>1600</c:v>
                </c:pt>
                <c:pt idx="1444">
                  <c:v>1600</c:v>
                </c:pt>
                <c:pt idx="1445">
                  <c:v>1600</c:v>
                </c:pt>
                <c:pt idx="1446">
                  <c:v>1600</c:v>
                </c:pt>
                <c:pt idx="1447">
                  <c:v>1723.0769230000001</c:v>
                </c:pt>
                <c:pt idx="1448">
                  <c:v>1723.0769230000001</c:v>
                </c:pt>
                <c:pt idx="1449">
                  <c:v>1723.0769230000001</c:v>
                </c:pt>
                <c:pt idx="1450">
                  <c:v>1723.0769230000001</c:v>
                </c:pt>
                <c:pt idx="1451">
                  <c:v>1723.0769230000001</c:v>
                </c:pt>
                <c:pt idx="1452">
                  <c:v>1723.0769230000001</c:v>
                </c:pt>
                <c:pt idx="1453">
                  <c:v>1723.0769230000001</c:v>
                </c:pt>
                <c:pt idx="1454">
                  <c:v>1723.0769230000001</c:v>
                </c:pt>
                <c:pt idx="1455">
                  <c:v>1723.0769230000001</c:v>
                </c:pt>
                <c:pt idx="1456">
                  <c:v>1723.0769230000001</c:v>
                </c:pt>
                <c:pt idx="1457">
                  <c:v>1723.0769230000001</c:v>
                </c:pt>
                <c:pt idx="1458">
                  <c:v>1723.0769230000001</c:v>
                </c:pt>
                <c:pt idx="1459">
                  <c:v>1723.0769230000001</c:v>
                </c:pt>
                <c:pt idx="1460">
                  <c:v>1723.0769230000001</c:v>
                </c:pt>
                <c:pt idx="1461">
                  <c:v>1723.0769230000001</c:v>
                </c:pt>
                <c:pt idx="1462">
                  <c:v>1723.0769230000001</c:v>
                </c:pt>
                <c:pt idx="1463">
                  <c:v>1723.0769230000001</c:v>
                </c:pt>
                <c:pt idx="1464">
                  <c:v>1723.0769230000001</c:v>
                </c:pt>
                <c:pt idx="1465">
                  <c:v>1723.0769230000001</c:v>
                </c:pt>
                <c:pt idx="1466">
                  <c:v>1723.0769230000001</c:v>
                </c:pt>
                <c:pt idx="1467">
                  <c:v>1723.0769230000001</c:v>
                </c:pt>
                <c:pt idx="1468">
                  <c:v>1723.0769230000001</c:v>
                </c:pt>
                <c:pt idx="1469">
                  <c:v>1723.0769230000001</c:v>
                </c:pt>
                <c:pt idx="1470">
                  <c:v>1723.0769230000001</c:v>
                </c:pt>
                <c:pt idx="1471">
                  <c:v>1723.0769230000001</c:v>
                </c:pt>
                <c:pt idx="1472">
                  <c:v>1723.0769230000001</c:v>
                </c:pt>
                <c:pt idx="1473">
                  <c:v>1723.0769230000001</c:v>
                </c:pt>
                <c:pt idx="1474">
                  <c:v>1723.0769230000001</c:v>
                </c:pt>
                <c:pt idx="1475">
                  <c:v>1723.0769230000001</c:v>
                </c:pt>
                <c:pt idx="1476">
                  <c:v>1723.0769230000001</c:v>
                </c:pt>
                <c:pt idx="1477">
                  <c:v>1723.0769230000001</c:v>
                </c:pt>
                <c:pt idx="1478">
                  <c:v>1723.0769230000001</c:v>
                </c:pt>
                <c:pt idx="1479">
                  <c:v>1723.0769230000001</c:v>
                </c:pt>
                <c:pt idx="1480">
                  <c:v>1723.0769230000001</c:v>
                </c:pt>
                <c:pt idx="1481">
                  <c:v>1723.0769230000001</c:v>
                </c:pt>
                <c:pt idx="1482">
                  <c:v>1723.0769230000001</c:v>
                </c:pt>
                <c:pt idx="1483">
                  <c:v>1846.1538459999999</c:v>
                </c:pt>
                <c:pt idx="1484">
                  <c:v>1846.1538459999999</c:v>
                </c:pt>
                <c:pt idx="1485">
                  <c:v>1846.1538459999999</c:v>
                </c:pt>
                <c:pt idx="1486">
                  <c:v>1846.1538459999999</c:v>
                </c:pt>
                <c:pt idx="1487">
                  <c:v>1846.1538459999999</c:v>
                </c:pt>
                <c:pt idx="1488">
                  <c:v>1846.1538459999999</c:v>
                </c:pt>
                <c:pt idx="1489">
                  <c:v>1846.1538459999999</c:v>
                </c:pt>
                <c:pt idx="1490">
                  <c:v>1846.1538459999999</c:v>
                </c:pt>
                <c:pt idx="1491">
                  <c:v>1846.1538459999999</c:v>
                </c:pt>
                <c:pt idx="1492">
                  <c:v>1846.1538459999999</c:v>
                </c:pt>
                <c:pt idx="1493">
                  <c:v>1846.1538459999999</c:v>
                </c:pt>
                <c:pt idx="1494">
                  <c:v>1846.1538459999999</c:v>
                </c:pt>
                <c:pt idx="1495">
                  <c:v>1846.1538459999999</c:v>
                </c:pt>
                <c:pt idx="1496">
                  <c:v>1846.1538459999999</c:v>
                </c:pt>
                <c:pt idx="1497">
                  <c:v>1846.1538459999999</c:v>
                </c:pt>
                <c:pt idx="1498">
                  <c:v>1846.1538459999999</c:v>
                </c:pt>
                <c:pt idx="1499">
                  <c:v>1846.1538459999999</c:v>
                </c:pt>
                <c:pt idx="1500">
                  <c:v>1846.1538459999999</c:v>
                </c:pt>
                <c:pt idx="1501">
                  <c:v>1846.1538459999999</c:v>
                </c:pt>
                <c:pt idx="1502">
                  <c:v>1846.1538459999999</c:v>
                </c:pt>
                <c:pt idx="1503">
                  <c:v>1846.1538459999999</c:v>
                </c:pt>
                <c:pt idx="1504">
                  <c:v>1846.1538459999999</c:v>
                </c:pt>
                <c:pt idx="1505">
                  <c:v>1846.1538459999999</c:v>
                </c:pt>
                <c:pt idx="1506">
                  <c:v>1846.1538459999999</c:v>
                </c:pt>
                <c:pt idx="1507">
                  <c:v>1846.1538459999999</c:v>
                </c:pt>
                <c:pt idx="1508">
                  <c:v>1846.1538459999999</c:v>
                </c:pt>
                <c:pt idx="1509">
                  <c:v>1846.1538459999999</c:v>
                </c:pt>
                <c:pt idx="1510">
                  <c:v>1846.1538459999999</c:v>
                </c:pt>
                <c:pt idx="1511">
                  <c:v>1846.1538459999999</c:v>
                </c:pt>
                <c:pt idx="1512">
                  <c:v>1846.1538459999999</c:v>
                </c:pt>
                <c:pt idx="1513">
                  <c:v>1846.1538459999999</c:v>
                </c:pt>
                <c:pt idx="1514">
                  <c:v>1846.1538459999999</c:v>
                </c:pt>
                <c:pt idx="1515">
                  <c:v>1846.1538459999999</c:v>
                </c:pt>
                <c:pt idx="1516">
                  <c:v>1846.1538459999999</c:v>
                </c:pt>
                <c:pt idx="1517">
                  <c:v>1846.1538459999999</c:v>
                </c:pt>
                <c:pt idx="1518">
                  <c:v>1846.1538459999999</c:v>
                </c:pt>
                <c:pt idx="1519">
                  <c:v>1969.230769</c:v>
                </c:pt>
                <c:pt idx="1520">
                  <c:v>1969.230769</c:v>
                </c:pt>
                <c:pt idx="1521">
                  <c:v>1969.230769</c:v>
                </c:pt>
                <c:pt idx="1522">
                  <c:v>1969.230769</c:v>
                </c:pt>
                <c:pt idx="1523">
                  <c:v>1969.230769</c:v>
                </c:pt>
                <c:pt idx="1524">
                  <c:v>1969.230769</c:v>
                </c:pt>
                <c:pt idx="1525">
                  <c:v>1969.230769</c:v>
                </c:pt>
                <c:pt idx="1526">
                  <c:v>1969.230769</c:v>
                </c:pt>
                <c:pt idx="1527">
                  <c:v>1969.230769</c:v>
                </c:pt>
                <c:pt idx="1528">
                  <c:v>1969.230769</c:v>
                </c:pt>
                <c:pt idx="1529">
                  <c:v>1969.230769</c:v>
                </c:pt>
                <c:pt idx="1530">
                  <c:v>1969.230769</c:v>
                </c:pt>
                <c:pt idx="1531">
                  <c:v>1969.230769</c:v>
                </c:pt>
                <c:pt idx="1532">
                  <c:v>1969.230769</c:v>
                </c:pt>
                <c:pt idx="1533">
                  <c:v>1969.230769</c:v>
                </c:pt>
                <c:pt idx="1534">
                  <c:v>1969.230769</c:v>
                </c:pt>
                <c:pt idx="1535">
                  <c:v>1969.230769</c:v>
                </c:pt>
                <c:pt idx="1536">
                  <c:v>1969.230769</c:v>
                </c:pt>
                <c:pt idx="1537">
                  <c:v>1969.230769</c:v>
                </c:pt>
                <c:pt idx="1538">
                  <c:v>1969.230769</c:v>
                </c:pt>
                <c:pt idx="1539">
                  <c:v>1969.230769</c:v>
                </c:pt>
                <c:pt idx="1540">
                  <c:v>1969.230769</c:v>
                </c:pt>
                <c:pt idx="1541">
                  <c:v>1969.230769</c:v>
                </c:pt>
                <c:pt idx="1542">
                  <c:v>1969.230769</c:v>
                </c:pt>
                <c:pt idx="1543">
                  <c:v>1969.230769</c:v>
                </c:pt>
                <c:pt idx="1544">
                  <c:v>1969.230769</c:v>
                </c:pt>
                <c:pt idx="1545">
                  <c:v>1969.230769</c:v>
                </c:pt>
                <c:pt idx="1546">
                  <c:v>1969.230769</c:v>
                </c:pt>
                <c:pt idx="1547">
                  <c:v>1969.230769</c:v>
                </c:pt>
                <c:pt idx="1548">
                  <c:v>1969.230769</c:v>
                </c:pt>
                <c:pt idx="1549">
                  <c:v>1969.230769</c:v>
                </c:pt>
                <c:pt idx="1550">
                  <c:v>1969.230769</c:v>
                </c:pt>
                <c:pt idx="1551">
                  <c:v>1969.230769</c:v>
                </c:pt>
                <c:pt idx="1552">
                  <c:v>1969.230769</c:v>
                </c:pt>
                <c:pt idx="1553">
                  <c:v>1969.230769</c:v>
                </c:pt>
                <c:pt idx="1554">
                  <c:v>1969.230769</c:v>
                </c:pt>
                <c:pt idx="1555">
                  <c:v>2092.3076919999999</c:v>
                </c:pt>
                <c:pt idx="1556">
                  <c:v>2092.3076919999999</c:v>
                </c:pt>
                <c:pt idx="1557">
                  <c:v>2092.3076919999999</c:v>
                </c:pt>
                <c:pt idx="1558">
                  <c:v>2092.3076919999999</c:v>
                </c:pt>
                <c:pt idx="1559">
                  <c:v>2092.3076919999999</c:v>
                </c:pt>
                <c:pt idx="1560">
                  <c:v>2092.3076919999999</c:v>
                </c:pt>
                <c:pt idx="1561">
                  <c:v>2092.3076919999999</c:v>
                </c:pt>
                <c:pt idx="1562">
                  <c:v>2092.3076919999999</c:v>
                </c:pt>
                <c:pt idx="1563">
                  <c:v>2092.3076919999999</c:v>
                </c:pt>
                <c:pt idx="1564">
                  <c:v>2092.3076919999999</c:v>
                </c:pt>
                <c:pt idx="1565">
                  <c:v>2092.3076919999999</c:v>
                </c:pt>
                <c:pt idx="1566">
                  <c:v>2092.3076919999999</c:v>
                </c:pt>
                <c:pt idx="1567">
                  <c:v>2092.3076919999999</c:v>
                </c:pt>
                <c:pt idx="1568">
                  <c:v>2092.3076919999999</c:v>
                </c:pt>
                <c:pt idx="1569">
                  <c:v>2092.3076919999999</c:v>
                </c:pt>
                <c:pt idx="1570">
                  <c:v>2092.3076919999999</c:v>
                </c:pt>
                <c:pt idx="1571">
                  <c:v>2092.3076919999999</c:v>
                </c:pt>
                <c:pt idx="1572">
                  <c:v>2092.3076919999999</c:v>
                </c:pt>
                <c:pt idx="1573">
                  <c:v>2092.3076919999999</c:v>
                </c:pt>
                <c:pt idx="1574">
                  <c:v>2092.3076919999999</c:v>
                </c:pt>
                <c:pt idx="1575">
                  <c:v>2092.3076919999999</c:v>
                </c:pt>
                <c:pt idx="1576">
                  <c:v>2092.3076919999999</c:v>
                </c:pt>
                <c:pt idx="1577">
                  <c:v>2092.3076919999999</c:v>
                </c:pt>
                <c:pt idx="1578">
                  <c:v>2092.3076919999999</c:v>
                </c:pt>
                <c:pt idx="1579">
                  <c:v>2092.3076919999999</c:v>
                </c:pt>
                <c:pt idx="1580">
                  <c:v>2092.3076919999999</c:v>
                </c:pt>
                <c:pt idx="1581">
                  <c:v>2092.3076919999999</c:v>
                </c:pt>
                <c:pt idx="1582">
                  <c:v>2092.3076919999999</c:v>
                </c:pt>
                <c:pt idx="1583">
                  <c:v>2092.3076919999999</c:v>
                </c:pt>
                <c:pt idx="1584">
                  <c:v>2092.3076919999999</c:v>
                </c:pt>
                <c:pt idx="1585">
                  <c:v>2092.3076919999999</c:v>
                </c:pt>
                <c:pt idx="1586">
                  <c:v>2092.3076919999999</c:v>
                </c:pt>
                <c:pt idx="1587">
                  <c:v>2092.3076919999999</c:v>
                </c:pt>
                <c:pt idx="1588">
                  <c:v>2092.3076919999999</c:v>
                </c:pt>
                <c:pt idx="1589">
                  <c:v>2092.3076919999999</c:v>
                </c:pt>
                <c:pt idx="1590">
                  <c:v>2092.3076919999999</c:v>
                </c:pt>
                <c:pt idx="1591">
                  <c:v>2215.3846149999999</c:v>
                </c:pt>
                <c:pt idx="1592">
                  <c:v>2215.3846149999999</c:v>
                </c:pt>
                <c:pt idx="1593">
                  <c:v>2215.3846149999999</c:v>
                </c:pt>
                <c:pt idx="1594">
                  <c:v>2215.3846149999999</c:v>
                </c:pt>
                <c:pt idx="1595">
                  <c:v>2215.3846149999999</c:v>
                </c:pt>
                <c:pt idx="1596">
                  <c:v>2215.3846149999999</c:v>
                </c:pt>
                <c:pt idx="1597">
                  <c:v>2215.3846149999999</c:v>
                </c:pt>
                <c:pt idx="1598">
                  <c:v>2215.3846149999999</c:v>
                </c:pt>
                <c:pt idx="1599">
                  <c:v>2215.3846149999999</c:v>
                </c:pt>
                <c:pt idx="1600">
                  <c:v>2215.3846149999999</c:v>
                </c:pt>
                <c:pt idx="1601">
                  <c:v>2215.3846149999999</c:v>
                </c:pt>
                <c:pt idx="1602">
                  <c:v>2215.3846149999999</c:v>
                </c:pt>
                <c:pt idx="1603">
                  <c:v>2215.3846149999999</c:v>
                </c:pt>
                <c:pt idx="1604">
                  <c:v>2215.3846149999999</c:v>
                </c:pt>
                <c:pt idx="1605">
                  <c:v>2215.3846149999999</c:v>
                </c:pt>
                <c:pt idx="1606">
                  <c:v>2215.3846149999999</c:v>
                </c:pt>
                <c:pt idx="1607">
                  <c:v>2215.3846149999999</c:v>
                </c:pt>
                <c:pt idx="1608">
                  <c:v>2215.3846149999999</c:v>
                </c:pt>
                <c:pt idx="1609">
                  <c:v>2215.3846149999999</c:v>
                </c:pt>
                <c:pt idx="1610">
                  <c:v>2215.3846149999999</c:v>
                </c:pt>
                <c:pt idx="1611">
                  <c:v>2215.3846149999999</c:v>
                </c:pt>
                <c:pt idx="1612">
                  <c:v>2215.3846149999999</c:v>
                </c:pt>
                <c:pt idx="1613">
                  <c:v>2215.3846149999999</c:v>
                </c:pt>
                <c:pt idx="1614">
                  <c:v>2215.3846149999999</c:v>
                </c:pt>
                <c:pt idx="1615">
                  <c:v>2215.3846149999999</c:v>
                </c:pt>
                <c:pt idx="1616">
                  <c:v>2215.3846149999999</c:v>
                </c:pt>
                <c:pt idx="1617">
                  <c:v>2215.3846149999999</c:v>
                </c:pt>
                <c:pt idx="1618">
                  <c:v>2215.3846149999999</c:v>
                </c:pt>
                <c:pt idx="1619">
                  <c:v>2215.3846149999999</c:v>
                </c:pt>
                <c:pt idx="1620">
                  <c:v>2215.3846149999999</c:v>
                </c:pt>
                <c:pt idx="1621">
                  <c:v>2215.3846149999999</c:v>
                </c:pt>
                <c:pt idx="1622">
                  <c:v>2215.3846149999999</c:v>
                </c:pt>
                <c:pt idx="1623">
                  <c:v>2215.3846149999999</c:v>
                </c:pt>
                <c:pt idx="1624">
                  <c:v>2215.3846149999999</c:v>
                </c:pt>
                <c:pt idx="1625">
                  <c:v>2215.3846149999999</c:v>
                </c:pt>
                <c:pt idx="1626">
                  <c:v>2215.3846149999999</c:v>
                </c:pt>
                <c:pt idx="1627">
                  <c:v>2338.461538</c:v>
                </c:pt>
                <c:pt idx="1628">
                  <c:v>2338.461538</c:v>
                </c:pt>
                <c:pt idx="1629">
                  <c:v>2338.461538</c:v>
                </c:pt>
                <c:pt idx="1630">
                  <c:v>2338.461538</c:v>
                </c:pt>
                <c:pt idx="1631">
                  <c:v>2338.461538</c:v>
                </c:pt>
                <c:pt idx="1632">
                  <c:v>2338.461538</c:v>
                </c:pt>
                <c:pt idx="1633">
                  <c:v>2338.461538</c:v>
                </c:pt>
                <c:pt idx="1634">
                  <c:v>2338.461538</c:v>
                </c:pt>
                <c:pt idx="1635">
                  <c:v>2338.461538</c:v>
                </c:pt>
                <c:pt idx="1636">
                  <c:v>2338.461538</c:v>
                </c:pt>
                <c:pt idx="1637">
                  <c:v>2338.461538</c:v>
                </c:pt>
                <c:pt idx="1638">
                  <c:v>2338.461538</c:v>
                </c:pt>
                <c:pt idx="1639">
                  <c:v>2338.461538</c:v>
                </c:pt>
                <c:pt idx="1640">
                  <c:v>2338.461538</c:v>
                </c:pt>
                <c:pt idx="1641">
                  <c:v>2338.461538</c:v>
                </c:pt>
                <c:pt idx="1642">
                  <c:v>2338.461538</c:v>
                </c:pt>
                <c:pt idx="1643">
                  <c:v>2338.461538</c:v>
                </c:pt>
                <c:pt idx="1644">
                  <c:v>2338.461538</c:v>
                </c:pt>
                <c:pt idx="1645">
                  <c:v>2338.461538</c:v>
                </c:pt>
                <c:pt idx="1646">
                  <c:v>2338.461538</c:v>
                </c:pt>
                <c:pt idx="1647">
                  <c:v>2338.461538</c:v>
                </c:pt>
                <c:pt idx="1648">
                  <c:v>2338.461538</c:v>
                </c:pt>
                <c:pt idx="1649">
                  <c:v>2338.461538</c:v>
                </c:pt>
                <c:pt idx="1650">
                  <c:v>2338.461538</c:v>
                </c:pt>
                <c:pt idx="1651">
                  <c:v>2338.461538</c:v>
                </c:pt>
                <c:pt idx="1652">
                  <c:v>2338.461538</c:v>
                </c:pt>
                <c:pt idx="1653">
                  <c:v>2338.461538</c:v>
                </c:pt>
                <c:pt idx="1654">
                  <c:v>2338.461538</c:v>
                </c:pt>
                <c:pt idx="1655">
                  <c:v>2338.461538</c:v>
                </c:pt>
                <c:pt idx="1656">
                  <c:v>2338.461538</c:v>
                </c:pt>
                <c:pt idx="1657">
                  <c:v>2338.461538</c:v>
                </c:pt>
                <c:pt idx="1658">
                  <c:v>2338.461538</c:v>
                </c:pt>
                <c:pt idx="1659">
                  <c:v>2338.461538</c:v>
                </c:pt>
                <c:pt idx="1660">
                  <c:v>2338.461538</c:v>
                </c:pt>
                <c:pt idx="1661">
                  <c:v>2338.461538</c:v>
                </c:pt>
                <c:pt idx="1662">
                  <c:v>2338.461538</c:v>
                </c:pt>
                <c:pt idx="1663">
                  <c:v>2461.538462</c:v>
                </c:pt>
                <c:pt idx="1664">
                  <c:v>2461.538462</c:v>
                </c:pt>
                <c:pt idx="1665">
                  <c:v>2461.538462</c:v>
                </c:pt>
                <c:pt idx="1666">
                  <c:v>2461.538462</c:v>
                </c:pt>
                <c:pt idx="1667">
                  <c:v>2461.538462</c:v>
                </c:pt>
                <c:pt idx="1668">
                  <c:v>2461.538462</c:v>
                </c:pt>
                <c:pt idx="1669">
                  <c:v>2461.538462</c:v>
                </c:pt>
                <c:pt idx="1670">
                  <c:v>2461.538462</c:v>
                </c:pt>
                <c:pt idx="1671">
                  <c:v>2461.538462</c:v>
                </c:pt>
                <c:pt idx="1672">
                  <c:v>2461.538462</c:v>
                </c:pt>
                <c:pt idx="1673">
                  <c:v>2461.538462</c:v>
                </c:pt>
                <c:pt idx="1674">
                  <c:v>2461.538462</c:v>
                </c:pt>
                <c:pt idx="1675">
                  <c:v>2461.538462</c:v>
                </c:pt>
                <c:pt idx="1676">
                  <c:v>2461.538462</c:v>
                </c:pt>
                <c:pt idx="1677">
                  <c:v>2461.538462</c:v>
                </c:pt>
                <c:pt idx="1678">
                  <c:v>2461.538462</c:v>
                </c:pt>
                <c:pt idx="1679">
                  <c:v>2461.538462</c:v>
                </c:pt>
                <c:pt idx="1680">
                  <c:v>2461.538462</c:v>
                </c:pt>
                <c:pt idx="1681">
                  <c:v>2461.538462</c:v>
                </c:pt>
                <c:pt idx="1682">
                  <c:v>2461.538462</c:v>
                </c:pt>
                <c:pt idx="1683">
                  <c:v>2461.538462</c:v>
                </c:pt>
                <c:pt idx="1684">
                  <c:v>2461.538462</c:v>
                </c:pt>
                <c:pt idx="1685">
                  <c:v>2461.538462</c:v>
                </c:pt>
                <c:pt idx="1686">
                  <c:v>2461.538462</c:v>
                </c:pt>
                <c:pt idx="1687">
                  <c:v>2461.538462</c:v>
                </c:pt>
                <c:pt idx="1688">
                  <c:v>2461.538462</c:v>
                </c:pt>
                <c:pt idx="1689">
                  <c:v>2461.538462</c:v>
                </c:pt>
                <c:pt idx="1690">
                  <c:v>2461.538462</c:v>
                </c:pt>
                <c:pt idx="1691">
                  <c:v>2461.538462</c:v>
                </c:pt>
                <c:pt idx="1692">
                  <c:v>2461.538462</c:v>
                </c:pt>
                <c:pt idx="1693">
                  <c:v>2461.538462</c:v>
                </c:pt>
                <c:pt idx="1694">
                  <c:v>2461.538462</c:v>
                </c:pt>
                <c:pt idx="1695">
                  <c:v>2461.538462</c:v>
                </c:pt>
                <c:pt idx="1696">
                  <c:v>2461.538462</c:v>
                </c:pt>
                <c:pt idx="1697">
                  <c:v>2461.538462</c:v>
                </c:pt>
                <c:pt idx="1698">
                  <c:v>2461.538462</c:v>
                </c:pt>
                <c:pt idx="1699">
                  <c:v>2584.6153850000001</c:v>
                </c:pt>
                <c:pt idx="1700">
                  <c:v>2584.6153850000001</c:v>
                </c:pt>
                <c:pt idx="1701">
                  <c:v>2584.6153850000001</c:v>
                </c:pt>
                <c:pt idx="1702">
                  <c:v>2584.6153850000001</c:v>
                </c:pt>
                <c:pt idx="1703">
                  <c:v>2584.6153850000001</c:v>
                </c:pt>
                <c:pt idx="1704">
                  <c:v>2584.6153850000001</c:v>
                </c:pt>
                <c:pt idx="1705">
                  <c:v>2584.6153850000001</c:v>
                </c:pt>
                <c:pt idx="1706">
                  <c:v>2584.6153850000001</c:v>
                </c:pt>
                <c:pt idx="1707">
                  <c:v>2584.6153850000001</c:v>
                </c:pt>
                <c:pt idx="1708">
                  <c:v>2584.6153850000001</c:v>
                </c:pt>
                <c:pt idx="1709">
                  <c:v>2584.6153850000001</c:v>
                </c:pt>
                <c:pt idx="1710">
                  <c:v>2584.6153850000001</c:v>
                </c:pt>
                <c:pt idx="1711">
                  <c:v>2584.6153850000001</c:v>
                </c:pt>
                <c:pt idx="1712">
                  <c:v>2584.6153850000001</c:v>
                </c:pt>
                <c:pt idx="1713">
                  <c:v>2584.6153850000001</c:v>
                </c:pt>
                <c:pt idx="1714">
                  <c:v>2584.6153850000001</c:v>
                </c:pt>
                <c:pt idx="1715">
                  <c:v>2584.6153850000001</c:v>
                </c:pt>
                <c:pt idx="1716">
                  <c:v>2584.6153850000001</c:v>
                </c:pt>
                <c:pt idx="1717">
                  <c:v>2584.6153850000001</c:v>
                </c:pt>
                <c:pt idx="1718">
                  <c:v>2584.6153850000001</c:v>
                </c:pt>
                <c:pt idx="1719">
                  <c:v>2584.6153850000001</c:v>
                </c:pt>
                <c:pt idx="1720">
                  <c:v>2584.6153850000001</c:v>
                </c:pt>
                <c:pt idx="1721">
                  <c:v>2584.6153850000001</c:v>
                </c:pt>
                <c:pt idx="1722">
                  <c:v>2584.6153850000001</c:v>
                </c:pt>
                <c:pt idx="1723">
                  <c:v>2584.6153850000001</c:v>
                </c:pt>
                <c:pt idx="1724">
                  <c:v>2584.6153850000001</c:v>
                </c:pt>
                <c:pt idx="1725">
                  <c:v>2584.6153850000001</c:v>
                </c:pt>
                <c:pt idx="1726">
                  <c:v>2584.6153850000001</c:v>
                </c:pt>
                <c:pt idx="1727">
                  <c:v>2584.6153850000001</c:v>
                </c:pt>
                <c:pt idx="1728">
                  <c:v>2584.6153850000001</c:v>
                </c:pt>
                <c:pt idx="1729">
                  <c:v>2584.6153850000001</c:v>
                </c:pt>
                <c:pt idx="1730">
                  <c:v>2584.6153850000001</c:v>
                </c:pt>
                <c:pt idx="1731">
                  <c:v>2584.6153850000001</c:v>
                </c:pt>
                <c:pt idx="1732">
                  <c:v>2584.6153850000001</c:v>
                </c:pt>
                <c:pt idx="1733">
                  <c:v>2584.6153850000001</c:v>
                </c:pt>
                <c:pt idx="1734">
                  <c:v>2584.6153850000001</c:v>
                </c:pt>
                <c:pt idx="1735">
                  <c:v>2707.6923080000001</c:v>
                </c:pt>
                <c:pt idx="1736">
                  <c:v>2707.6923080000001</c:v>
                </c:pt>
                <c:pt idx="1737">
                  <c:v>2707.6923080000001</c:v>
                </c:pt>
                <c:pt idx="1738">
                  <c:v>2707.6923080000001</c:v>
                </c:pt>
                <c:pt idx="1739">
                  <c:v>2707.6923080000001</c:v>
                </c:pt>
                <c:pt idx="1740">
                  <c:v>2707.6923080000001</c:v>
                </c:pt>
                <c:pt idx="1741">
                  <c:v>2707.6923080000001</c:v>
                </c:pt>
                <c:pt idx="1742">
                  <c:v>2707.6923080000001</c:v>
                </c:pt>
                <c:pt idx="1743">
                  <c:v>2707.6923080000001</c:v>
                </c:pt>
                <c:pt idx="1744">
                  <c:v>2707.6923080000001</c:v>
                </c:pt>
                <c:pt idx="1745">
                  <c:v>2707.6923080000001</c:v>
                </c:pt>
                <c:pt idx="1746">
                  <c:v>2707.6923080000001</c:v>
                </c:pt>
                <c:pt idx="1747">
                  <c:v>2707.6923080000001</c:v>
                </c:pt>
                <c:pt idx="1748">
                  <c:v>2707.6923080000001</c:v>
                </c:pt>
                <c:pt idx="1749">
                  <c:v>2707.6923080000001</c:v>
                </c:pt>
                <c:pt idx="1750">
                  <c:v>2707.6923080000001</c:v>
                </c:pt>
                <c:pt idx="1751">
                  <c:v>2707.6923080000001</c:v>
                </c:pt>
                <c:pt idx="1752">
                  <c:v>2707.6923080000001</c:v>
                </c:pt>
                <c:pt idx="1753">
                  <c:v>2707.6923080000001</c:v>
                </c:pt>
                <c:pt idx="1754">
                  <c:v>2707.6923080000001</c:v>
                </c:pt>
                <c:pt idx="1755">
                  <c:v>2707.6923080000001</c:v>
                </c:pt>
                <c:pt idx="1756">
                  <c:v>2707.6923080000001</c:v>
                </c:pt>
                <c:pt idx="1757">
                  <c:v>2707.6923080000001</c:v>
                </c:pt>
                <c:pt idx="1758">
                  <c:v>2707.6923080000001</c:v>
                </c:pt>
                <c:pt idx="1759">
                  <c:v>2707.6923080000001</c:v>
                </c:pt>
                <c:pt idx="1760">
                  <c:v>2707.6923080000001</c:v>
                </c:pt>
                <c:pt idx="1761">
                  <c:v>2707.6923080000001</c:v>
                </c:pt>
                <c:pt idx="1762">
                  <c:v>2707.6923080000001</c:v>
                </c:pt>
                <c:pt idx="1763">
                  <c:v>2707.6923080000001</c:v>
                </c:pt>
                <c:pt idx="1764">
                  <c:v>2707.6923080000001</c:v>
                </c:pt>
                <c:pt idx="1765">
                  <c:v>2707.6923080000001</c:v>
                </c:pt>
                <c:pt idx="1766">
                  <c:v>2707.6923080000001</c:v>
                </c:pt>
                <c:pt idx="1767">
                  <c:v>2707.6923080000001</c:v>
                </c:pt>
                <c:pt idx="1768">
                  <c:v>2707.6923080000001</c:v>
                </c:pt>
                <c:pt idx="1769">
                  <c:v>2707.6923080000001</c:v>
                </c:pt>
                <c:pt idx="1770">
                  <c:v>2707.6923080000001</c:v>
                </c:pt>
                <c:pt idx="1771">
                  <c:v>2830.7692310000002</c:v>
                </c:pt>
                <c:pt idx="1772">
                  <c:v>2830.7692310000002</c:v>
                </c:pt>
                <c:pt idx="1773">
                  <c:v>2830.7692310000002</c:v>
                </c:pt>
                <c:pt idx="1774">
                  <c:v>2830.7692310000002</c:v>
                </c:pt>
                <c:pt idx="1775">
                  <c:v>2830.7692310000002</c:v>
                </c:pt>
                <c:pt idx="1776">
                  <c:v>2830.7692310000002</c:v>
                </c:pt>
                <c:pt idx="1777">
                  <c:v>2830.7692310000002</c:v>
                </c:pt>
                <c:pt idx="1778">
                  <c:v>2830.7692310000002</c:v>
                </c:pt>
                <c:pt idx="1779">
                  <c:v>2830.7692310000002</c:v>
                </c:pt>
                <c:pt idx="1780">
                  <c:v>2830.7692310000002</c:v>
                </c:pt>
                <c:pt idx="1781">
                  <c:v>2830.7692310000002</c:v>
                </c:pt>
                <c:pt idx="1782">
                  <c:v>2830.7692310000002</c:v>
                </c:pt>
                <c:pt idx="1783">
                  <c:v>2830.7692310000002</c:v>
                </c:pt>
                <c:pt idx="1784">
                  <c:v>2830.7692310000002</c:v>
                </c:pt>
                <c:pt idx="1785">
                  <c:v>2830.7692310000002</c:v>
                </c:pt>
                <c:pt idx="1786">
                  <c:v>2830.7692310000002</c:v>
                </c:pt>
                <c:pt idx="1787">
                  <c:v>2830.7692310000002</c:v>
                </c:pt>
                <c:pt idx="1788">
                  <c:v>2830.7692310000002</c:v>
                </c:pt>
                <c:pt idx="1789">
                  <c:v>2830.7692310000002</c:v>
                </c:pt>
                <c:pt idx="1790">
                  <c:v>2830.7692310000002</c:v>
                </c:pt>
                <c:pt idx="1791">
                  <c:v>2830.7692310000002</c:v>
                </c:pt>
                <c:pt idx="1792">
                  <c:v>2830.7692310000002</c:v>
                </c:pt>
                <c:pt idx="1793">
                  <c:v>2830.7692310000002</c:v>
                </c:pt>
                <c:pt idx="1794">
                  <c:v>2830.7692310000002</c:v>
                </c:pt>
                <c:pt idx="1795">
                  <c:v>2830.7692310000002</c:v>
                </c:pt>
                <c:pt idx="1796">
                  <c:v>2830.7692310000002</c:v>
                </c:pt>
                <c:pt idx="1797">
                  <c:v>2830.7692310000002</c:v>
                </c:pt>
                <c:pt idx="1798">
                  <c:v>2830.7692310000002</c:v>
                </c:pt>
                <c:pt idx="1799">
                  <c:v>2830.7692310000002</c:v>
                </c:pt>
                <c:pt idx="1800">
                  <c:v>2830.7692310000002</c:v>
                </c:pt>
                <c:pt idx="1801">
                  <c:v>2830.7692310000002</c:v>
                </c:pt>
                <c:pt idx="1802">
                  <c:v>2830.7692310000002</c:v>
                </c:pt>
                <c:pt idx="1803">
                  <c:v>2830.7692310000002</c:v>
                </c:pt>
                <c:pt idx="1804">
                  <c:v>2830.7692310000002</c:v>
                </c:pt>
                <c:pt idx="1805">
                  <c:v>2830.7692310000002</c:v>
                </c:pt>
                <c:pt idx="1806">
                  <c:v>2830.7692310000002</c:v>
                </c:pt>
                <c:pt idx="1807">
                  <c:v>2953.8461539999998</c:v>
                </c:pt>
                <c:pt idx="1808">
                  <c:v>2953.8461539999998</c:v>
                </c:pt>
                <c:pt idx="1809">
                  <c:v>2953.8461539999998</c:v>
                </c:pt>
                <c:pt idx="1810">
                  <c:v>2953.8461539999998</c:v>
                </c:pt>
                <c:pt idx="1811">
                  <c:v>2953.8461539999998</c:v>
                </c:pt>
                <c:pt idx="1812">
                  <c:v>2953.8461539999998</c:v>
                </c:pt>
                <c:pt idx="1813">
                  <c:v>2953.8461539999998</c:v>
                </c:pt>
                <c:pt idx="1814">
                  <c:v>2953.8461539999998</c:v>
                </c:pt>
                <c:pt idx="1815">
                  <c:v>2953.8461539999998</c:v>
                </c:pt>
                <c:pt idx="1816">
                  <c:v>2953.8461539999998</c:v>
                </c:pt>
                <c:pt idx="1817">
                  <c:v>2953.8461539999998</c:v>
                </c:pt>
                <c:pt idx="1818">
                  <c:v>2953.8461539999998</c:v>
                </c:pt>
                <c:pt idx="1819">
                  <c:v>2953.8461539999998</c:v>
                </c:pt>
                <c:pt idx="1820">
                  <c:v>2953.8461539999998</c:v>
                </c:pt>
                <c:pt idx="1821">
                  <c:v>2953.8461539999998</c:v>
                </c:pt>
                <c:pt idx="1822">
                  <c:v>2953.8461539999998</c:v>
                </c:pt>
                <c:pt idx="1823">
                  <c:v>2953.8461539999998</c:v>
                </c:pt>
                <c:pt idx="1824">
                  <c:v>2953.8461539999998</c:v>
                </c:pt>
                <c:pt idx="1825">
                  <c:v>2953.8461539999998</c:v>
                </c:pt>
                <c:pt idx="1826">
                  <c:v>2953.8461539999998</c:v>
                </c:pt>
                <c:pt idx="1827">
                  <c:v>2953.8461539999998</c:v>
                </c:pt>
                <c:pt idx="1828">
                  <c:v>2953.8461539999998</c:v>
                </c:pt>
                <c:pt idx="1829">
                  <c:v>2953.8461539999998</c:v>
                </c:pt>
                <c:pt idx="1830">
                  <c:v>2953.8461539999998</c:v>
                </c:pt>
                <c:pt idx="1831">
                  <c:v>2953.8461539999998</c:v>
                </c:pt>
                <c:pt idx="1832">
                  <c:v>2953.8461539999998</c:v>
                </c:pt>
                <c:pt idx="1833">
                  <c:v>2953.8461539999998</c:v>
                </c:pt>
                <c:pt idx="1834">
                  <c:v>2953.8461539999998</c:v>
                </c:pt>
                <c:pt idx="1835">
                  <c:v>2953.8461539999998</c:v>
                </c:pt>
                <c:pt idx="1836">
                  <c:v>2953.8461539999998</c:v>
                </c:pt>
                <c:pt idx="1837">
                  <c:v>2953.8461539999998</c:v>
                </c:pt>
                <c:pt idx="1838">
                  <c:v>2953.8461539999998</c:v>
                </c:pt>
                <c:pt idx="1839">
                  <c:v>2953.8461539999998</c:v>
                </c:pt>
                <c:pt idx="1840">
                  <c:v>2953.8461539999998</c:v>
                </c:pt>
                <c:pt idx="1841">
                  <c:v>2953.8461539999998</c:v>
                </c:pt>
                <c:pt idx="1842">
                  <c:v>2953.8461539999998</c:v>
                </c:pt>
                <c:pt idx="1843">
                  <c:v>3076.9230769999999</c:v>
                </c:pt>
                <c:pt idx="1844">
                  <c:v>3076.9230769999999</c:v>
                </c:pt>
                <c:pt idx="1845">
                  <c:v>3076.9230769999999</c:v>
                </c:pt>
                <c:pt idx="1846">
                  <c:v>3076.9230769999999</c:v>
                </c:pt>
                <c:pt idx="1847">
                  <c:v>3076.9230769999999</c:v>
                </c:pt>
                <c:pt idx="1848">
                  <c:v>3076.9230769999999</c:v>
                </c:pt>
                <c:pt idx="1849">
                  <c:v>3076.9230769999999</c:v>
                </c:pt>
                <c:pt idx="1850">
                  <c:v>3076.9230769999999</c:v>
                </c:pt>
                <c:pt idx="1851">
                  <c:v>3076.9230769999999</c:v>
                </c:pt>
                <c:pt idx="1852">
                  <c:v>3076.9230769999999</c:v>
                </c:pt>
                <c:pt idx="1853">
                  <c:v>3076.9230769999999</c:v>
                </c:pt>
                <c:pt idx="1854">
                  <c:v>3076.9230769999999</c:v>
                </c:pt>
                <c:pt idx="1855">
                  <c:v>3076.9230769999999</c:v>
                </c:pt>
                <c:pt idx="1856">
                  <c:v>3076.9230769999999</c:v>
                </c:pt>
                <c:pt idx="1857">
                  <c:v>3076.9230769999999</c:v>
                </c:pt>
                <c:pt idx="1858">
                  <c:v>3076.9230769999999</c:v>
                </c:pt>
                <c:pt idx="1859">
                  <c:v>3076.9230769999999</c:v>
                </c:pt>
                <c:pt idx="1860">
                  <c:v>3076.9230769999999</c:v>
                </c:pt>
                <c:pt idx="1861">
                  <c:v>3076.9230769999999</c:v>
                </c:pt>
                <c:pt idx="1862">
                  <c:v>3076.9230769999999</c:v>
                </c:pt>
                <c:pt idx="1863">
                  <c:v>3076.9230769999999</c:v>
                </c:pt>
                <c:pt idx="1864">
                  <c:v>3076.9230769999999</c:v>
                </c:pt>
                <c:pt idx="1865">
                  <c:v>3076.9230769999999</c:v>
                </c:pt>
                <c:pt idx="1866">
                  <c:v>3076.9230769999999</c:v>
                </c:pt>
                <c:pt idx="1867">
                  <c:v>3076.9230769999999</c:v>
                </c:pt>
                <c:pt idx="1868">
                  <c:v>3076.9230769999999</c:v>
                </c:pt>
                <c:pt idx="1869">
                  <c:v>3076.9230769999999</c:v>
                </c:pt>
                <c:pt idx="1870">
                  <c:v>3076.9230769999999</c:v>
                </c:pt>
                <c:pt idx="1871">
                  <c:v>3076.9230769999999</c:v>
                </c:pt>
                <c:pt idx="1872">
                  <c:v>3076.9230769999999</c:v>
                </c:pt>
                <c:pt idx="1873">
                  <c:v>3076.9230769999999</c:v>
                </c:pt>
                <c:pt idx="1874">
                  <c:v>3076.9230769999999</c:v>
                </c:pt>
                <c:pt idx="1875">
                  <c:v>3076.9230769999999</c:v>
                </c:pt>
                <c:pt idx="1876">
                  <c:v>3076.9230769999999</c:v>
                </c:pt>
                <c:pt idx="1877">
                  <c:v>3076.9230769999999</c:v>
                </c:pt>
                <c:pt idx="1878">
                  <c:v>3076.9230769999999</c:v>
                </c:pt>
                <c:pt idx="1879">
                  <c:v>3200</c:v>
                </c:pt>
                <c:pt idx="1880">
                  <c:v>3200</c:v>
                </c:pt>
                <c:pt idx="1881">
                  <c:v>3200</c:v>
                </c:pt>
                <c:pt idx="1882">
                  <c:v>3200</c:v>
                </c:pt>
                <c:pt idx="1883">
                  <c:v>3250</c:v>
                </c:pt>
                <c:pt idx="1884">
                  <c:v>3250</c:v>
                </c:pt>
              </c:numCache>
            </c:numRef>
          </c:xVal>
          <c:yVal>
            <c:numRef>
              <c:f>Summary!$C:$C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25</c:v>
                </c:pt>
                <c:pt idx="4">
                  <c:v>0</c:v>
                </c:pt>
                <c:pt idx="5">
                  <c:v>25</c:v>
                </c:pt>
                <c:pt idx="6">
                  <c:v>0</c:v>
                </c:pt>
                <c:pt idx="7">
                  <c:v>25</c:v>
                </c:pt>
                <c:pt idx="8">
                  <c:v>0</c:v>
                </c:pt>
                <c:pt idx="9">
                  <c:v>0</c:v>
                </c:pt>
                <c:pt idx="10">
                  <c:v>-21.153600999999998</c:v>
                </c:pt>
                <c:pt idx="11">
                  <c:v>-37.053913999999999</c:v>
                </c:pt>
                <c:pt idx="12">
                  <c:v>-48.746440999999997</c:v>
                </c:pt>
                <c:pt idx="13">
                  <c:v>-57.127735999999999</c:v>
                </c:pt>
                <c:pt idx="14">
                  <c:v>-62.956861000000004</c:v>
                </c:pt>
                <c:pt idx="15">
                  <c:v>-66.866845999999995</c:v>
                </c:pt>
                <c:pt idx="16">
                  <c:v>-69.376144999999994</c:v>
                </c:pt>
                <c:pt idx="17">
                  <c:v>-70.900094999999993</c:v>
                </c:pt>
                <c:pt idx="18">
                  <c:v>-71.762371000000002</c:v>
                </c:pt>
                <c:pt idx="19">
                  <c:v>-72.206446999999997</c:v>
                </c:pt>
                <c:pt idx="20">
                  <c:v>-72.407049000000001</c:v>
                </c:pt>
                <c:pt idx="21">
                  <c:v>-72.481618999999995</c:v>
                </c:pt>
                <c:pt idx="22">
                  <c:v>-72.501765000000006</c:v>
                </c:pt>
                <c:pt idx="23">
                  <c:v>-72.504724999999993</c:v>
                </c:pt>
                <c:pt idx="24">
                  <c:v>-72.504819999999995</c:v>
                </c:pt>
                <c:pt idx="25">
                  <c:v>-72.504819999999995</c:v>
                </c:pt>
                <c:pt idx="26">
                  <c:v>-72.504724999999993</c:v>
                </c:pt>
                <c:pt idx="27">
                  <c:v>-72.501765000000006</c:v>
                </c:pt>
                <c:pt idx="28">
                  <c:v>-72.481618999999995</c:v>
                </c:pt>
                <c:pt idx="29">
                  <c:v>-72.407049000000001</c:v>
                </c:pt>
                <c:pt idx="30">
                  <c:v>-72.206446999999997</c:v>
                </c:pt>
                <c:pt idx="31">
                  <c:v>-71.762371000000002</c:v>
                </c:pt>
                <c:pt idx="32">
                  <c:v>-70.900094999999993</c:v>
                </c:pt>
                <c:pt idx="33">
                  <c:v>-69.376144999999994</c:v>
                </c:pt>
                <c:pt idx="34">
                  <c:v>-66.866845999999995</c:v>
                </c:pt>
                <c:pt idx="35">
                  <c:v>-62.956861000000004</c:v>
                </c:pt>
                <c:pt idx="36">
                  <c:v>-57.127735999999999</c:v>
                </c:pt>
                <c:pt idx="37">
                  <c:v>-48.746440999999997</c:v>
                </c:pt>
                <c:pt idx="38">
                  <c:v>-37.053913999999999</c:v>
                </c:pt>
                <c:pt idx="39">
                  <c:v>-21.153600999999998</c:v>
                </c:pt>
                <c:pt idx="40">
                  <c:v>0</c:v>
                </c:pt>
                <c:pt idx="41">
                  <c:v>25</c:v>
                </c:pt>
                <c:pt idx="42">
                  <c:v>0</c:v>
                </c:pt>
                <c:pt idx="43">
                  <c:v>25</c:v>
                </c:pt>
                <c:pt idx="44">
                  <c:v>0</c:v>
                </c:pt>
                <c:pt idx="45">
                  <c:v>0</c:v>
                </c:pt>
                <c:pt idx="46">
                  <c:v>-37.795740000000002</c:v>
                </c:pt>
                <c:pt idx="47">
                  <c:v>-66.205281999999997</c:v>
                </c:pt>
                <c:pt idx="48">
                  <c:v>-87.096653000000003</c:v>
                </c:pt>
                <c:pt idx="49">
                  <c:v>-102.07175100000001</c:v>
                </c:pt>
                <c:pt idx="50">
                  <c:v>-112.486814</c:v>
                </c:pt>
                <c:pt idx="51">
                  <c:v>-119.47289600000001</c:v>
                </c:pt>
                <c:pt idx="52">
                  <c:v>-123.956333</c:v>
                </c:pt>
                <c:pt idx="53">
                  <c:v>-126.67921699999999</c:v>
                </c:pt>
                <c:pt idx="54">
                  <c:v>-128.21987100000001</c:v>
                </c:pt>
                <c:pt idx="55">
                  <c:v>-129.01331300000001</c:v>
                </c:pt>
                <c:pt idx="56">
                  <c:v>-129.371736</c:v>
                </c:pt>
                <c:pt idx="57">
                  <c:v>-129.50497100000001</c:v>
                </c:pt>
                <c:pt idx="58">
                  <c:v>-129.54096699999999</c:v>
                </c:pt>
                <c:pt idx="59">
                  <c:v>-129.546255</c:v>
                </c:pt>
                <c:pt idx="60">
                  <c:v>-129.546426</c:v>
                </c:pt>
                <c:pt idx="61">
                  <c:v>-129.546426</c:v>
                </c:pt>
                <c:pt idx="62">
                  <c:v>-129.546255</c:v>
                </c:pt>
                <c:pt idx="63">
                  <c:v>-129.54096699999999</c:v>
                </c:pt>
                <c:pt idx="64">
                  <c:v>-129.50497100000001</c:v>
                </c:pt>
                <c:pt idx="65">
                  <c:v>-129.371736</c:v>
                </c:pt>
                <c:pt idx="66">
                  <c:v>-129.01331300000001</c:v>
                </c:pt>
                <c:pt idx="67">
                  <c:v>-128.21987100000001</c:v>
                </c:pt>
                <c:pt idx="68">
                  <c:v>-126.67921699999999</c:v>
                </c:pt>
                <c:pt idx="69">
                  <c:v>-123.956333</c:v>
                </c:pt>
                <c:pt idx="70">
                  <c:v>-119.47289600000001</c:v>
                </c:pt>
                <c:pt idx="71">
                  <c:v>-112.486814</c:v>
                </c:pt>
                <c:pt idx="72">
                  <c:v>-102.07175100000001</c:v>
                </c:pt>
                <c:pt idx="73">
                  <c:v>-87.096653000000003</c:v>
                </c:pt>
                <c:pt idx="74">
                  <c:v>-66.205281999999997</c:v>
                </c:pt>
                <c:pt idx="75">
                  <c:v>-37.795740000000002</c:v>
                </c:pt>
                <c:pt idx="76">
                  <c:v>0</c:v>
                </c:pt>
                <c:pt idx="77">
                  <c:v>25</c:v>
                </c:pt>
                <c:pt idx="78">
                  <c:v>0</c:v>
                </c:pt>
                <c:pt idx="79">
                  <c:v>25</c:v>
                </c:pt>
                <c:pt idx="80">
                  <c:v>0</c:v>
                </c:pt>
                <c:pt idx="81">
                  <c:v>0</c:v>
                </c:pt>
                <c:pt idx="82">
                  <c:v>-50.758524999999999</c:v>
                </c:pt>
                <c:pt idx="83">
                  <c:v>-88.911671999999996</c:v>
                </c:pt>
                <c:pt idx="84">
                  <c:v>-116.96814500000001</c:v>
                </c:pt>
                <c:pt idx="85">
                  <c:v>-137.07924399999999</c:v>
                </c:pt>
                <c:pt idx="86">
                  <c:v>-151.06635700000001</c:v>
                </c:pt>
                <c:pt idx="87">
                  <c:v>-160.44845100000001</c:v>
                </c:pt>
                <c:pt idx="88">
                  <c:v>-166.46956900000001</c:v>
                </c:pt>
                <c:pt idx="89">
                  <c:v>-170.12631999999999</c:v>
                </c:pt>
                <c:pt idx="90">
                  <c:v>-172.19537099999999</c:v>
                </c:pt>
                <c:pt idx="91">
                  <c:v>-173.26094000000001</c:v>
                </c:pt>
                <c:pt idx="92">
                  <c:v>-173.74229</c:v>
                </c:pt>
                <c:pt idx="93">
                  <c:v>-173.921221</c:v>
                </c:pt>
                <c:pt idx="94">
                  <c:v>-173.96956299999999</c:v>
                </c:pt>
                <c:pt idx="95">
                  <c:v>-173.976665</c:v>
                </c:pt>
                <c:pt idx="96">
                  <c:v>-173.97689399999999</c:v>
                </c:pt>
                <c:pt idx="97">
                  <c:v>-173.97689399999999</c:v>
                </c:pt>
                <c:pt idx="98">
                  <c:v>-173.976665</c:v>
                </c:pt>
                <c:pt idx="99">
                  <c:v>-173.96956299999999</c:v>
                </c:pt>
                <c:pt idx="100">
                  <c:v>-173.921221</c:v>
                </c:pt>
                <c:pt idx="101">
                  <c:v>-173.74229</c:v>
                </c:pt>
                <c:pt idx="102">
                  <c:v>-173.26094000000001</c:v>
                </c:pt>
                <c:pt idx="103">
                  <c:v>-172.19537099999999</c:v>
                </c:pt>
                <c:pt idx="104">
                  <c:v>-170.12631999999999</c:v>
                </c:pt>
                <c:pt idx="105">
                  <c:v>-166.46956900000001</c:v>
                </c:pt>
                <c:pt idx="106">
                  <c:v>-160.44845100000001</c:v>
                </c:pt>
                <c:pt idx="107">
                  <c:v>-151.06635700000001</c:v>
                </c:pt>
                <c:pt idx="108">
                  <c:v>-137.07924399999999</c:v>
                </c:pt>
                <c:pt idx="109">
                  <c:v>-116.96814500000001</c:v>
                </c:pt>
                <c:pt idx="110">
                  <c:v>-88.911671999999996</c:v>
                </c:pt>
                <c:pt idx="111">
                  <c:v>-50.758524999999999</c:v>
                </c:pt>
                <c:pt idx="112">
                  <c:v>0</c:v>
                </c:pt>
                <c:pt idx="113">
                  <c:v>25</c:v>
                </c:pt>
                <c:pt idx="114">
                  <c:v>0</c:v>
                </c:pt>
                <c:pt idx="115">
                  <c:v>25</c:v>
                </c:pt>
                <c:pt idx="116">
                  <c:v>0</c:v>
                </c:pt>
                <c:pt idx="117">
                  <c:v>0</c:v>
                </c:pt>
                <c:pt idx="118">
                  <c:v>-60.746453000000002</c:v>
                </c:pt>
                <c:pt idx="119">
                  <c:v>-106.40712499999999</c:v>
                </c:pt>
                <c:pt idx="120">
                  <c:v>-139.98436599999999</c:v>
                </c:pt>
                <c:pt idx="121">
                  <c:v>-164.052795</c:v>
                </c:pt>
                <c:pt idx="122">
                  <c:v>-180.79219900000001</c:v>
                </c:pt>
                <c:pt idx="123">
                  <c:v>-192.02043900000001</c:v>
                </c:pt>
                <c:pt idx="124">
                  <c:v>-199.22635399999999</c:v>
                </c:pt>
                <c:pt idx="125">
                  <c:v>-203.602656</c:v>
                </c:pt>
                <c:pt idx="126">
                  <c:v>-206.07884100000001</c:v>
                </c:pt>
                <c:pt idx="127">
                  <c:v>-207.354086</c:v>
                </c:pt>
                <c:pt idx="128">
                  <c:v>-207.93015299999999</c:v>
                </c:pt>
                <c:pt idx="129">
                  <c:v>-208.144293</c:v>
                </c:pt>
                <c:pt idx="130">
                  <c:v>-208.202147</c:v>
                </c:pt>
                <c:pt idx="131">
                  <c:v>-208.210646</c:v>
                </c:pt>
                <c:pt idx="132">
                  <c:v>-208.21092100000001</c:v>
                </c:pt>
                <c:pt idx="133">
                  <c:v>-208.21092100000001</c:v>
                </c:pt>
                <c:pt idx="134">
                  <c:v>-208.210646</c:v>
                </c:pt>
                <c:pt idx="135">
                  <c:v>-208.202147</c:v>
                </c:pt>
                <c:pt idx="136">
                  <c:v>-208.144293</c:v>
                </c:pt>
                <c:pt idx="137">
                  <c:v>-207.93015299999999</c:v>
                </c:pt>
                <c:pt idx="138">
                  <c:v>-207.354086</c:v>
                </c:pt>
                <c:pt idx="139">
                  <c:v>-206.07884100000001</c:v>
                </c:pt>
                <c:pt idx="140">
                  <c:v>-203.602656</c:v>
                </c:pt>
                <c:pt idx="141">
                  <c:v>-199.22635399999999</c:v>
                </c:pt>
                <c:pt idx="142">
                  <c:v>-192.02043900000001</c:v>
                </c:pt>
                <c:pt idx="143">
                  <c:v>-180.79219900000001</c:v>
                </c:pt>
                <c:pt idx="144">
                  <c:v>-164.052795</c:v>
                </c:pt>
                <c:pt idx="145">
                  <c:v>-139.98436599999999</c:v>
                </c:pt>
                <c:pt idx="146">
                  <c:v>-106.40712499999999</c:v>
                </c:pt>
                <c:pt idx="147">
                  <c:v>-60.746453000000002</c:v>
                </c:pt>
                <c:pt idx="148">
                  <c:v>0</c:v>
                </c:pt>
                <c:pt idx="149">
                  <c:v>25</c:v>
                </c:pt>
                <c:pt idx="150">
                  <c:v>0</c:v>
                </c:pt>
                <c:pt idx="151">
                  <c:v>25</c:v>
                </c:pt>
                <c:pt idx="152">
                  <c:v>0</c:v>
                </c:pt>
                <c:pt idx="153">
                  <c:v>0</c:v>
                </c:pt>
                <c:pt idx="154">
                  <c:v>-68.351692999999997</c:v>
                </c:pt>
                <c:pt idx="155">
                  <c:v>-119.728919</c:v>
                </c:pt>
                <c:pt idx="156">
                  <c:v>-157.50991099999999</c:v>
                </c:pt>
                <c:pt idx="157">
                  <c:v>-184.591621</c:v>
                </c:pt>
                <c:pt idx="158">
                  <c:v>-203.426739</c:v>
                </c:pt>
                <c:pt idx="159">
                  <c:v>-216.06071600000001</c:v>
                </c:pt>
                <c:pt idx="160">
                  <c:v>-224.16878500000001</c:v>
                </c:pt>
                <c:pt idx="161">
                  <c:v>-229.092985</c:v>
                </c:pt>
                <c:pt idx="162">
                  <c:v>-231.87917899999999</c:v>
                </c:pt>
                <c:pt idx="163">
                  <c:v>-233.31407999999999</c:v>
                </c:pt>
                <c:pt idx="164">
                  <c:v>-233.96226899999999</c:v>
                </c:pt>
                <c:pt idx="165">
                  <c:v>-234.20321899999999</c:v>
                </c:pt>
                <c:pt idx="166">
                  <c:v>-234.268315</c:v>
                </c:pt>
                <c:pt idx="167">
                  <c:v>-234.27787900000001</c:v>
                </c:pt>
                <c:pt idx="168">
                  <c:v>-234.278188</c:v>
                </c:pt>
                <c:pt idx="169">
                  <c:v>-234.278188</c:v>
                </c:pt>
                <c:pt idx="170">
                  <c:v>-234.27787900000001</c:v>
                </c:pt>
                <c:pt idx="171">
                  <c:v>-234.268315</c:v>
                </c:pt>
                <c:pt idx="172">
                  <c:v>-234.20321899999999</c:v>
                </c:pt>
                <c:pt idx="173">
                  <c:v>-233.96226899999999</c:v>
                </c:pt>
                <c:pt idx="174">
                  <c:v>-233.31407999999999</c:v>
                </c:pt>
                <c:pt idx="175">
                  <c:v>-231.87917899999999</c:v>
                </c:pt>
                <c:pt idx="176">
                  <c:v>-229.092985</c:v>
                </c:pt>
                <c:pt idx="177">
                  <c:v>-224.16878500000001</c:v>
                </c:pt>
                <c:pt idx="178">
                  <c:v>-216.06071600000001</c:v>
                </c:pt>
                <c:pt idx="179">
                  <c:v>-203.426739</c:v>
                </c:pt>
                <c:pt idx="180">
                  <c:v>-184.591621</c:v>
                </c:pt>
                <c:pt idx="181">
                  <c:v>-157.50991099999999</c:v>
                </c:pt>
                <c:pt idx="182">
                  <c:v>-119.728919</c:v>
                </c:pt>
                <c:pt idx="183">
                  <c:v>-68.351692999999997</c:v>
                </c:pt>
                <c:pt idx="184">
                  <c:v>0</c:v>
                </c:pt>
                <c:pt idx="185">
                  <c:v>25</c:v>
                </c:pt>
                <c:pt idx="186">
                  <c:v>0</c:v>
                </c:pt>
                <c:pt idx="187">
                  <c:v>25</c:v>
                </c:pt>
                <c:pt idx="188">
                  <c:v>0</c:v>
                </c:pt>
                <c:pt idx="189">
                  <c:v>0</c:v>
                </c:pt>
                <c:pt idx="190">
                  <c:v>-74.068090999999995</c:v>
                </c:pt>
                <c:pt idx="191">
                  <c:v>-129.74210400000001</c:v>
                </c:pt>
                <c:pt idx="192">
                  <c:v>-170.68280100000001</c:v>
                </c:pt>
                <c:pt idx="193">
                  <c:v>-200.02941200000001</c:v>
                </c:pt>
                <c:pt idx="194">
                  <c:v>-220.439751</c:v>
                </c:pt>
                <c:pt idx="195">
                  <c:v>-234.130335</c:v>
                </c:pt>
                <c:pt idx="196">
                  <c:v>-242.91649899999999</c:v>
                </c:pt>
                <c:pt idx="197">
                  <c:v>-248.25252</c:v>
                </c:pt>
                <c:pt idx="198">
                  <c:v>-251.27172999999999</c:v>
                </c:pt>
                <c:pt idx="199">
                  <c:v>-252.82663400000001</c:v>
                </c:pt>
                <c:pt idx="200">
                  <c:v>-253.529033</c:v>
                </c:pt>
                <c:pt idx="201">
                  <c:v>-253.79013399999999</c:v>
                </c:pt>
                <c:pt idx="202">
                  <c:v>-253.86067399999999</c:v>
                </c:pt>
                <c:pt idx="203">
                  <c:v>-253.871038</c:v>
                </c:pt>
                <c:pt idx="204">
                  <c:v>-253.87137300000001</c:v>
                </c:pt>
                <c:pt idx="205">
                  <c:v>-253.87137300000001</c:v>
                </c:pt>
                <c:pt idx="206">
                  <c:v>-253.871038</c:v>
                </c:pt>
                <c:pt idx="207">
                  <c:v>-253.86067399999999</c:v>
                </c:pt>
                <c:pt idx="208">
                  <c:v>-253.79013399999999</c:v>
                </c:pt>
                <c:pt idx="209">
                  <c:v>-253.529033</c:v>
                </c:pt>
                <c:pt idx="210">
                  <c:v>-252.82663400000001</c:v>
                </c:pt>
                <c:pt idx="211">
                  <c:v>-251.27172999999999</c:v>
                </c:pt>
                <c:pt idx="212">
                  <c:v>-248.25252</c:v>
                </c:pt>
                <c:pt idx="213">
                  <c:v>-242.91649899999999</c:v>
                </c:pt>
                <c:pt idx="214">
                  <c:v>-234.130335</c:v>
                </c:pt>
                <c:pt idx="215">
                  <c:v>-220.439751</c:v>
                </c:pt>
                <c:pt idx="216">
                  <c:v>-200.02941200000001</c:v>
                </c:pt>
                <c:pt idx="217">
                  <c:v>-170.68280100000001</c:v>
                </c:pt>
                <c:pt idx="218">
                  <c:v>-129.74210400000001</c:v>
                </c:pt>
                <c:pt idx="219">
                  <c:v>-74.068090999999995</c:v>
                </c:pt>
                <c:pt idx="220">
                  <c:v>0</c:v>
                </c:pt>
                <c:pt idx="221">
                  <c:v>25</c:v>
                </c:pt>
                <c:pt idx="222">
                  <c:v>0</c:v>
                </c:pt>
                <c:pt idx="223">
                  <c:v>25</c:v>
                </c:pt>
                <c:pt idx="224">
                  <c:v>0</c:v>
                </c:pt>
                <c:pt idx="225">
                  <c:v>0</c:v>
                </c:pt>
                <c:pt idx="226">
                  <c:v>-78.303960000000004</c:v>
                </c:pt>
                <c:pt idx="227">
                  <c:v>-137.16190499999999</c:v>
                </c:pt>
                <c:pt idx="228">
                  <c:v>-180.44395399999999</c:v>
                </c:pt>
                <c:pt idx="229">
                  <c:v>-211.46886499999999</c:v>
                </c:pt>
                <c:pt idx="230">
                  <c:v>-233.046447</c:v>
                </c:pt>
                <c:pt idx="231">
                  <c:v>-247.51997900000001</c:v>
                </c:pt>
                <c:pt idx="232">
                  <c:v>-256.80861399999998</c:v>
                </c:pt>
                <c:pt idx="233">
                  <c:v>-262.44979599999999</c:v>
                </c:pt>
                <c:pt idx="234">
                  <c:v>-265.64167099999997</c:v>
                </c:pt>
                <c:pt idx="235">
                  <c:v>-267.28549900000002</c:v>
                </c:pt>
                <c:pt idx="236">
                  <c:v>-268.02806700000002</c:v>
                </c:pt>
                <c:pt idx="237">
                  <c:v>-268.30410000000001</c:v>
                </c:pt>
                <c:pt idx="238">
                  <c:v>-268.37867399999999</c:v>
                </c:pt>
                <c:pt idx="239">
                  <c:v>-268.38963100000001</c:v>
                </c:pt>
                <c:pt idx="240">
                  <c:v>-268.38998400000003</c:v>
                </c:pt>
                <c:pt idx="241">
                  <c:v>-268.38998400000003</c:v>
                </c:pt>
                <c:pt idx="242">
                  <c:v>-268.38963100000001</c:v>
                </c:pt>
                <c:pt idx="243">
                  <c:v>-268.37867399999999</c:v>
                </c:pt>
                <c:pt idx="244">
                  <c:v>-268.30410000000001</c:v>
                </c:pt>
                <c:pt idx="245">
                  <c:v>-268.02806700000002</c:v>
                </c:pt>
                <c:pt idx="246">
                  <c:v>-267.28549900000002</c:v>
                </c:pt>
                <c:pt idx="247">
                  <c:v>-265.64167099999997</c:v>
                </c:pt>
                <c:pt idx="248">
                  <c:v>-262.44979599999999</c:v>
                </c:pt>
                <c:pt idx="249">
                  <c:v>-256.80861399999998</c:v>
                </c:pt>
                <c:pt idx="250">
                  <c:v>-247.51997900000001</c:v>
                </c:pt>
                <c:pt idx="251">
                  <c:v>-233.046447</c:v>
                </c:pt>
                <c:pt idx="252">
                  <c:v>-211.46886499999999</c:v>
                </c:pt>
                <c:pt idx="253">
                  <c:v>-180.44395399999999</c:v>
                </c:pt>
                <c:pt idx="254">
                  <c:v>-137.16190499999999</c:v>
                </c:pt>
                <c:pt idx="255">
                  <c:v>-78.303960000000004</c:v>
                </c:pt>
                <c:pt idx="256">
                  <c:v>0</c:v>
                </c:pt>
                <c:pt idx="257">
                  <c:v>25</c:v>
                </c:pt>
                <c:pt idx="258">
                  <c:v>0</c:v>
                </c:pt>
                <c:pt idx="259">
                  <c:v>25</c:v>
                </c:pt>
                <c:pt idx="260">
                  <c:v>0</c:v>
                </c:pt>
                <c:pt idx="261">
                  <c:v>0</c:v>
                </c:pt>
                <c:pt idx="262">
                  <c:v>-81.393709999999999</c:v>
                </c:pt>
                <c:pt idx="263">
                  <c:v>-142.574096</c:v>
                </c:pt>
                <c:pt idx="264">
                  <c:v>-187.563986</c:v>
                </c:pt>
                <c:pt idx="265">
                  <c:v>-219.81308999999999</c:v>
                </c:pt>
                <c:pt idx="266">
                  <c:v>-242.24208999999999</c:v>
                </c:pt>
                <c:pt idx="267">
                  <c:v>-257.28672399999999</c:v>
                </c:pt>
                <c:pt idx="268">
                  <c:v>-266.94187399999998</c:v>
                </c:pt>
                <c:pt idx="269">
                  <c:v>-272.80564800000002</c:v>
                </c:pt>
                <c:pt idx="270">
                  <c:v>-276.123469</c:v>
                </c:pt>
                <c:pt idx="271">
                  <c:v>-277.83215999999999</c:v>
                </c:pt>
                <c:pt idx="272">
                  <c:v>-278.60402800000003</c:v>
                </c:pt>
                <c:pt idx="273">
                  <c:v>-278.89095300000002</c:v>
                </c:pt>
                <c:pt idx="274">
                  <c:v>-278.96847000000002</c:v>
                </c:pt>
                <c:pt idx="275">
                  <c:v>-278.97985899999998</c:v>
                </c:pt>
                <c:pt idx="276">
                  <c:v>-278.98022700000001</c:v>
                </c:pt>
                <c:pt idx="277">
                  <c:v>-278.98022700000001</c:v>
                </c:pt>
                <c:pt idx="278">
                  <c:v>-278.97985899999998</c:v>
                </c:pt>
                <c:pt idx="279">
                  <c:v>-278.96847000000002</c:v>
                </c:pt>
                <c:pt idx="280">
                  <c:v>-278.89095300000002</c:v>
                </c:pt>
                <c:pt idx="281">
                  <c:v>-278.60402800000003</c:v>
                </c:pt>
                <c:pt idx="282">
                  <c:v>-277.83215999999999</c:v>
                </c:pt>
                <c:pt idx="283">
                  <c:v>-276.123469</c:v>
                </c:pt>
                <c:pt idx="284">
                  <c:v>-272.80564800000002</c:v>
                </c:pt>
                <c:pt idx="285">
                  <c:v>-266.94187399999998</c:v>
                </c:pt>
                <c:pt idx="286">
                  <c:v>-257.28672399999999</c:v>
                </c:pt>
                <c:pt idx="287">
                  <c:v>-242.24208999999999</c:v>
                </c:pt>
                <c:pt idx="288">
                  <c:v>-219.81308999999999</c:v>
                </c:pt>
                <c:pt idx="289">
                  <c:v>-187.563986</c:v>
                </c:pt>
                <c:pt idx="290">
                  <c:v>-142.574096</c:v>
                </c:pt>
                <c:pt idx="291">
                  <c:v>-81.393709999999999</c:v>
                </c:pt>
                <c:pt idx="292">
                  <c:v>0</c:v>
                </c:pt>
                <c:pt idx="293">
                  <c:v>25</c:v>
                </c:pt>
                <c:pt idx="294">
                  <c:v>0</c:v>
                </c:pt>
                <c:pt idx="295">
                  <c:v>25</c:v>
                </c:pt>
                <c:pt idx="296">
                  <c:v>0</c:v>
                </c:pt>
                <c:pt idx="297">
                  <c:v>0</c:v>
                </c:pt>
                <c:pt idx="298">
                  <c:v>-83.608369999999994</c:v>
                </c:pt>
                <c:pt idx="299">
                  <c:v>-146.453428</c:v>
                </c:pt>
                <c:pt idx="300">
                  <c:v>-192.66745800000001</c:v>
                </c:pt>
                <c:pt idx="301">
                  <c:v>-225.79403600000001</c:v>
                </c:pt>
                <c:pt idx="302">
                  <c:v>-248.83331100000001</c:v>
                </c:pt>
                <c:pt idx="303">
                  <c:v>-264.28729900000002</c:v>
                </c:pt>
                <c:pt idx="304">
                  <c:v>-274.20515799999998</c:v>
                </c:pt>
                <c:pt idx="305">
                  <c:v>-280.22848099999999</c:v>
                </c:pt>
                <c:pt idx="306">
                  <c:v>-283.63657699999999</c:v>
                </c:pt>
                <c:pt idx="307">
                  <c:v>-285.39175999999998</c:v>
                </c:pt>
                <c:pt idx="308">
                  <c:v>-286.18463000000003</c:v>
                </c:pt>
                <c:pt idx="309">
                  <c:v>-286.47936199999998</c:v>
                </c:pt>
                <c:pt idx="310">
                  <c:v>-286.558989</c:v>
                </c:pt>
                <c:pt idx="311">
                  <c:v>-286.57068700000002</c:v>
                </c:pt>
                <c:pt idx="312">
                  <c:v>-286.57106499999998</c:v>
                </c:pt>
                <c:pt idx="313">
                  <c:v>-286.57106499999998</c:v>
                </c:pt>
                <c:pt idx="314">
                  <c:v>-286.57068700000002</c:v>
                </c:pt>
                <c:pt idx="315">
                  <c:v>-286.558989</c:v>
                </c:pt>
                <c:pt idx="316">
                  <c:v>-286.47936199999998</c:v>
                </c:pt>
                <c:pt idx="317">
                  <c:v>-286.18463000000003</c:v>
                </c:pt>
                <c:pt idx="318">
                  <c:v>-285.39175999999998</c:v>
                </c:pt>
                <c:pt idx="319">
                  <c:v>-283.63657699999999</c:v>
                </c:pt>
                <c:pt idx="320">
                  <c:v>-280.22848099999999</c:v>
                </c:pt>
                <c:pt idx="321">
                  <c:v>-274.20515799999998</c:v>
                </c:pt>
                <c:pt idx="322">
                  <c:v>-264.28729900000002</c:v>
                </c:pt>
                <c:pt idx="323">
                  <c:v>-248.83331100000001</c:v>
                </c:pt>
                <c:pt idx="324">
                  <c:v>-225.79403600000001</c:v>
                </c:pt>
                <c:pt idx="325">
                  <c:v>-192.66745800000001</c:v>
                </c:pt>
                <c:pt idx="326">
                  <c:v>-146.453428</c:v>
                </c:pt>
                <c:pt idx="327">
                  <c:v>-83.608369999999994</c:v>
                </c:pt>
                <c:pt idx="328">
                  <c:v>0</c:v>
                </c:pt>
                <c:pt idx="329">
                  <c:v>25</c:v>
                </c:pt>
                <c:pt idx="330">
                  <c:v>0</c:v>
                </c:pt>
                <c:pt idx="331">
                  <c:v>25</c:v>
                </c:pt>
                <c:pt idx="332">
                  <c:v>0</c:v>
                </c:pt>
                <c:pt idx="333">
                  <c:v>0</c:v>
                </c:pt>
                <c:pt idx="334">
                  <c:v>-85.165064000000001</c:v>
                </c:pt>
                <c:pt idx="335">
                  <c:v>-149.180226</c:v>
                </c:pt>
                <c:pt idx="336">
                  <c:v>-196.25470899999999</c:v>
                </c:pt>
                <c:pt idx="337">
                  <c:v>-229.99806599999999</c:v>
                </c:pt>
                <c:pt idx="338">
                  <c:v>-253.466307</c:v>
                </c:pt>
                <c:pt idx="339">
                  <c:v>-269.20803100000001</c:v>
                </c:pt>
                <c:pt idx="340">
                  <c:v>-279.31054899999998</c:v>
                </c:pt>
                <c:pt idx="341">
                  <c:v>-285.44601899999998</c:v>
                </c:pt>
                <c:pt idx="342">
                  <c:v>-288.91757100000001</c:v>
                </c:pt>
                <c:pt idx="343">
                  <c:v>-290.70543300000003</c:v>
                </c:pt>
                <c:pt idx="344">
                  <c:v>-291.51306599999998</c:v>
                </c:pt>
                <c:pt idx="345">
                  <c:v>-291.81328500000001</c:v>
                </c:pt>
                <c:pt idx="346">
                  <c:v>-291.89439399999998</c:v>
                </c:pt>
                <c:pt idx="347">
                  <c:v>-291.90631100000002</c:v>
                </c:pt>
                <c:pt idx="348">
                  <c:v>-291.90669500000001</c:v>
                </c:pt>
                <c:pt idx="349">
                  <c:v>-291.90669500000001</c:v>
                </c:pt>
                <c:pt idx="350">
                  <c:v>-291.90631100000002</c:v>
                </c:pt>
                <c:pt idx="351">
                  <c:v>-291.89439399999998</c:v>
                </c:pt>
                <c:pt idx="352">
                  <c:v>-291.81328500000001</c:v>
                </c:pt>
                <c:pt idx="353">
                  <c:v>-291.51306599999998</c:v>
                </c:pt>
                <c:pt idx="354">
                  <c:v>-290.70543300000003</c:v>
                </c:pt>
                <c:pt idx="355">
                  <c:v>-288.91757100000001</c:v>
                </c:pt>
                <c:pt idx="356">
                  <c:v>-285.44601899999998</c:v>
                </c:pt>
                <c:pt idx="357">
                  <c:v>-279.31054899999998</c:v>
                </c:pt>
                <c:pt idx="358">
                  <c:v>-269.20803100000001</c:v>
                </c:pt>
                <c:pt idx="359">
                  <c:v>-253.466307</c:v>
                </c:pt>
                <c:pt idx="360">
                  <c:v>-229.99806599999999</c:v>
                </c:pt>
                <c:pt idx="361">
                  <c:v>-196.25470899999999</c:v>
                </c:pt>
                <c:pt idx="362">
                  <c:v>-149.180226</c:v>
                </c:pt>
                <c:pt idx="363">
                  <c:v>-85.165064000000001</c:v>
                </c:pt>
                <c:pt idx="364">
                  <c:v>0</c:v>
                </c:pt>
                <c:pt idx="365">
                  <c:v>25</c:v>
                </c:pt>
                <c:pt idx="366">
                  <c:v>0</c:v>
                </c:pt>
                <c:pt idx="367">
                  <c:v>25</c:v>
                </c:pt>
                <c:pt idx="368">
                  <c:v>0</c:v>
                </c:pt>
                <c:pt idx="369">
                  <c:v>0</c:v>
                </c:pt>
                <c:pt idx="370">
                  <c:v>-86.235484</c:v>
                </c:pt>
                <c:pt idx="371">
                  <c:v>-151.055238</c:v>
                </c:pt>
                <c:pt idx="372">
                  <c:v>-198.72139000000001</c:v>
                </c:pt>
                <c:pt idx="373">
                  <c:v>-232.888859</c:v>
                </c:pt>
                <c:pt idx="374">
                  <c:v>-256.65206699999999</c:v>
                </c:pt>
                <c:pt idx="375">
                  <c:v>-272.59164500000003</c:v>
                </c:pt>
                <c:pt idx="376">
                  <c:v>-282.82113900000002</c:v>
                </c:pt>
                <c:pt idx="377">
                  <c:v>-289.033725</c:v>
                </c:pt>
                <c:pt idx="378">
                  <c:v>-292.54890999999998</c:v>
                </c:pt>
                <c:pt idx="379">
                  <c:v>-294.35924299999999</c:v>
                </c:pt>
                <c:pt idx="380">
                  <c:v>-295.17702700000001</c:v>
                </c:pt>
                <c:pt idx="381">
                  <c:v>-295.48102</c:v>
                </c:pt>
                <c:pt idx="382">
                  <c:v>-295.56314800000001</c:v>
                </c:pt>
                <c:pt idx="383">
                  <c:v>-295.57521500000001</c:v>
                </c:pt>
                <c:pt idx="384">
                  <c:v>-295.575604</c:v>
                </c:pt>
                <c:pt idx="385">
                  <c:v>-295.575604</c:v>
                </c:pt>
                <c:pt idx="386">
                  <c:v>-295.57521500000001</c:v>
                </c:pt>
                <c:pt idx="387">
                  <c:v>-295.56314800000001</c:v>
                </c:pt>
                <c:pt idx="388">
                  <c:v>-295.48102</c:v>
                </c:pt>
                <c:pt idx="389">
                  <c:v>-295.17702700000001</c:v>
                </c:pt>
                <c:pt idx="390">
                  <c:v>-294.35924299999999</c:v>
                </c:pt>
                <c:pt idx="391">
                  <c:v>-292.54890999999998</c:v>
                </c:pt>
                <c:pt idx="392">
                  <c:v>-289.033725</c:v>
                </c:pt>
                <c:pt idx="393">
                  <c:v>-282.82113900000002</c:v>
                </c:pt>
                <c:pt idx="394">
                  <c:v>-272.59164500000003</c:v>
                </c:pt>
                <c:pt idx="395">
                  <c:v>-256.65206699999999</c:v>
                </c:pt>
                <c:pt idx="396">
                  <c:v>-232.888859</c:v>
                </c:pt>
                <c:pt idx="397">
                  <c:v>-198.72139000000001</c:v>
                </c:pt>
                <c:pt idx="398">
                  <c:v>-151.055238</c:v>
                </c:pt>
                <c:pt idx="399">
                  <c:v>-86.235484</c:v>
                </c:pt>
                <c:pt idx="400">
                  <c:v>0</c:v>
                </c:pt>
                <c:pt idx="401">
                  <c:v>25</c:v>
                </c:pt>
                <c:pt idx="402">
                  <c:v>0</c:v>
                </c:pt>
                <c:pt idx="403">
                  <c:v>25</c:v>
                </c:pt>
                <c:pt idx="404">
                  <c:v>0</c:v>
                </c:pt>
                <c:pt idx="405">
                  <c:v>0</c:v>
                </c:pt>
                <c:pt idx="406">
                  <c:v>-86.953432000000006</c:v>
                </c:pt>
                <c:pt idx="407">
                  <c:v>-152.312839</c:v>
                </c:pt>
                <c:pt idx="408">
                  <c:v>-200.375833</c:v>
                </c:pt>
                <c:pt idx="409">
                  <c:v>-234.82776100000001</c:v>
                </c:pt>
                <c:pt idx="410">
                  <c:v>-258.78880900000001</c:v>
                </c:pt>
                <c:pt idx="411">
                  <c:v>-274.86108999999999</c:v>
                </c:pt>
                <c:pt idx="412">
                  <c:v>-285.17574999999999</c:v>
                </c:pt>
                <c:pt idx="413">
                  <c:v>-291.44005800000002</c:v>
                </c:pt>
                <c:pt idx="414">
                  <c:v>-294.98450800000001</c:v>
                </c:pt>
                <c:pt idx="415">
                  <c:v>-296.80991299999999</c:v>
                </c:pt>
                <c:pt idx="416">
                  <c:v>-297.63450499999999</c:v>
                </c:pt>
                <c:pt idx="417">
                  <c:v>-297.94102900000001</c:v>
                </c:pt>
                <c:pt idx="418">
                  <c:v>-298.023841</c:v>
                </c:pt>
                <c:pt idx="419">
                  <c:v>-298.03600799999998</c:v>
                </c:pt>
                <c:pt idx="420">
                  <c:v>-298.03640100000001</c:v>
                </c:pt>
                <c:pt idx="421">
                  <c:v>-298.03640100000001</c:v>
                </c:pt>
                <c:pt idx="422">
                  <c:v>-298.03600799999998</c:v>
                </c:pt>
                <c:pt idx="423">
                  <c:v>-298.023841</c:v>
                </c:pt>
                <c:pt idx="424">
                  <c:v>-297.94102900000001</c:v>
                </c:pt>
                <c:pt idx="425">
                  <c:v>-297.63450499999999</c:v>
                </c:pt>
                <c:pt idx="426">
                  <c:v>-296.80991299999999</c:v>
                </c:pt>
                <c:pt idx="427">
                  <c:v>-294.98450800000001</c:v>
                </c:pt>
                <c:pt idx="428">
                  <c:v>-291.44005800000002</c:v>
                </c:pt>
                <c:pt idx="429">
                  <c:v>-285.17574999999999</c:v>
                </c:pt>
                <c:pt idx="430">
                  <c:v>-274.86108999999999</c:v>
                </c:pt>
                <c:pt idx="431">
                  <c:v>-258.78880900000001</c:v>
                </c:pt>
                <c:pt idx="432">
                  <c:v>-234.82776100000001</c:v>
                </c:pt>
                <c:pt idx="433">
                  <c:v>-200.375833</c:v>
                </c:pt>
                <c:pt idx="434">
                  <c:v>-152.312839</c:v>
                </c:pt>
                <c:pt idx="435">
                  <c:v>-86.953432000000006</c:v>
                </c:pt>
                <c:pt idx="436">
                  <c:v>0</c:v>
                </c:pt>
                <c:pt idx="437">
                  <c:v>25</c:v>
                </c:pt>
                <c:pt idx="438">
                  <c:v>0</c:v>
                </c:pt>
                <c:pt idx="439">
                  <c:v>25</c:v>
                </c:pt>
                <c:pt idx="440">
                  <c:v>0</c:v>
                </c:pt>
                <c:pt idx="441">
                  <c:v>0</c:v>
                </c:pt>
                <c:pt idx="442">
                  <c:v>-87.421471999999994</c:v>
                </c:pt>
                <c:pt idx="443">
                  <c:v>-153.13268500000001</c:v>
                </c:pt>
                <c:pt idx="444">
                  <c:v>-201.454385</c:v>
                </c:pt>
                <c:pt idx="445">
                  <c:v>-236.091756</c:v>
                </c:pt>
                <c:pt idx="446">
                  <c:v>-260.18177700000001</c:v>
                </c:pt>
                <c:pt idx="447">
                  <c:v>-276.34057000000001</c:v>
                </c:pt>
                <c:pt idx="448">
                  <c:v>-286.71075000000002</c:v>
                </c:pt>
                <c:pt idx="449">
                  <c:v>-293.00877600000001</c:v>
                </c:pt>
                <c:pt idx="450">
                  <c:v>-296.57230499999997</c:v>
                </c:pt>
                <c:pt idx="451">
                  <c:v>-298.40753599999999</c:v>
                </c:pt>
                <c:pt idx="452">
                  <c:v>-299.23656599999998</c:v>
                </c:pt>
                <c:pt idx="453">
                  <c:v>-299.54473999999999</c:v>
                </c:pt>
                <c:pt idx="454">
                  <c:v>-299.62799799999999</c:v>
                </c:pt>
                <c:pt idx="455">
                  <c:v>-299.64022999999997</c:v>
                </c:pt>
                <c:pt idx="456">
                  <c:v>-299.640625</c:v>
                </c:pt>
                <c:pt idx="457">
                  <c:v>-299.640625</c:v>
                </c:pt>
                <c:pt idx="458">
                  <c:v>-299.64022999999997</c:v>
                </c:pt>
                <c:pt idx="459">
                  <c:v>-299.62799799999999</c:v>
                </c:pt>
                <c:pt idx="460">
                  <c:v>-299.54473999999999</c:v>
                </c:pt>
                <c:pt idx="461">
                  <c:v>-299.23656599999998</c:v>
                </c:pt>
                <c:pt idx="462">
                  <c:v>-298.40753599999999</c:v>
                </c:pt>
                <c:pt idx="463">
                  <c:v>-296.57230499999997</c:v>
                </c:pt>
                <c:pt idx="464">
                  <c:v>-293.00877600000001</c:v>
                </c:pt>
                <c:pt idx="465">
                  <c:v>-286.71075000000002</c:v>
                </c:pt>
                <c:pt idx="466">
                  <c:v>-276.34057000000001</c:v>
                </c:pt>
                <c:pt idx="467">
                  <c:v>-260.18177700000001</c:v>
                </c:pt>
                <c:pt idx="468">
                  <c:v>-236.091756</c:v>
                </c:pt>
                <c:pt idx="469">
                  <c:v>-201.454385</c:v>
                </c:pt>
                <c:pt idx="470">
                  <c:v>-153.13268500000001</c:v>
                </c:pt>
                <c:pt idx="471">
                  <c:v>-87.421471999999994</c:v>
                </c:pt>
                <c:pt idx="472">
                  <c:v>0</c:v>
                </c:pt>
                <c:pt idx="473">
                  <c:v>25</c:v>
                </c:pt>
                <c:pt idx="474">
                  <c:v>0</c:v>
                </c:pt>
                <c:pt idx="475">
                  <c:v>25</c:v>
                </c:pt>
                <c:pt idx="476">
                  <c:v>0</c:v>
                </c:pt>
                <c:pt idx="477">
                  <c:v>0</c:v>
                </c:pt>
                <c:pt idx="478">
                  <c:v>-87.716751000000002</c:v>
                </c:pt>
                <c:pt idx="479">
                  <c:v>-153.649914</c:v>
                </c:pt>
                <c:pt idx="480">
                  <c:v>-202.134828</c:v>
                </c:pt>
                <c:pt idx="481">
                  <c:v>-236.88919200000001</c:v>
                </c:pt>
                <c:pt idx="482">
                  <c:v>-261.06058100000001</c:v>
                </c:pt>
                <c:pt idx="483">
                  <c:v>-277.27395200000001</c:v>
                </c:pt>
                <c:pt idx="484">
                  <c:v>-287.67915900000003</c:v>
                </c:pt>
                <c:pt idx="485">
                  <c:v>-293.99845800000003</c:v>
                </c:pt>
                <c:pt idx="486">
                  <c:v>-297.57402300000001</c:v>
                </c:pt>
                <c:pt idx="487">
                  <c:v>-299.41545300000001</c:v>
                </c:pt>
                <c:pt idx="488">
                  <c:v>-300.24728299999998</c:v>
                </c:pt>
                <c:pt idx="489">
                  <c:v>-300.55649799999998</c:v>
                </c:pt>
                <c:pt idx="490">
                  <c:v>-300.64003700000001</c:v>
                </c:pt>
                <c:pt idx="491">
                  <c:v>-300.652311</c:v>
                </c:pt>
                <c:pt idx="492">
                  <c:v>-300.65270600000002</c:v>
                </c:pt>
                <c:pt idx="493">
                  <c:v>-300.65270600000002</c:v>
                </c:pt>
                <c:pt idx="494">
                  <c:v>-300.652311</c:v>
                </c:pt>
                <c:pt idx="495">
                  <c:v>-300.64003700000001</c:v>
                </c:pt>
                <c:pt idx="496">
                  <c:v>-300.55649799999998</c:v>
                </c:pt>
                <c:pt idx="497">
                  <c:v>-300.24728299999998</c:v>
                </c:pt>
                <c:pt idx="498">
                  <c:v>-299.41545300000001</c:v>
                </c:pt>
                <c:pt idx="499">
                  <c:v>-297.57402300000001</c:v>
                </c:pt>
                <c:pt idx="500">
                  <c:v>-293.99845800000003</c:v>
                </c:pt>
                <c:pt idx="501">
                  <c:v>-287.67915900000003</c:v>
                </c:pt>
                <c:pt idx="502">
                  <c:v>-277.27395200000001</c:v>
                </c:pt>
                <c:pt idx="503">
                  <c:v>-261.06058100000001</c:v>
                </c:pt>
                <c:pt idx="504">
                  <c:v>-236.88919200000001</c:v>
                </c:pt>
                <c:pt idx="505">
                  <c:v>-202.134828</c:v>
                </c:pt>
                <c:pt idx="506">
                  <c:v>-153.649914</c:v>
                </c:pt>
                <c:pt idx="507">
                  <c:v>-87.716751000000002</c:v>
                </c:pt>
                <c:pt idx="508">
                  <c:v>0</c:v>
                </c:pt>
                <c:pt idx="509">
                  <c:v>25</c:v>
                </c:pt>
                <c:pt idx="510">
                  <c:v>0</c:v>
                </c:pt>
                <c:pt idx="511">
                  <c:v>25</c:v>
                </c:pt>
                <c:pt idx="512">
                  <c:v>0</c:v>
                </c:pt>
                <c:pt idx="513">
                  <c:v>0</c:v>
                </c:pt>
                <c:pt idx="514">
                  <c:v>-87.896052999999995</c:v>
                </c:pt>
                <c:pt idx="515">
                  <c:v>-153.96399099999999</c:v>
                </c:pt>
                <c:pt idx="516">
                  <c:v>-202.548013</c:v>
                </c:pt>
                <c:pt idx="517">
                  <c:v>-237.37341900000001</c:v>
                </c:pt>
                <c:pt idx="518">
                  <c:v>-261.59421600000002</c:v>
                </c:pt>
                <c:pt idx="519">
                  <c:v>-277.84073000000001</c:v>
                </c:pt>
                <c:pt idx="520">
                  <c:v>-288.26720599999999</c:v>
                </c:pt>
                <c:pt idx="521">
                  <c:v>-294.599422</c:v>
                </c:pt>
                <c:pt idx="522">
                  <c:v>-298.18229600000001</c:v>
                </c:pt>
                <c:pt idx="523">
                  <c:v>-300.02749</c:v>
                </c:pt>
                <c:pt idx="524">
                  <c:v>-300.86102099999999</c:v>
                </c:pt>
                <c:pt idx="525">
                  <c:v>-301.17086699999999</c:v>
                </c:pt>
                <c:pt idx="526">
                  <c:v>-301.25457699999998</c:v>
                </c:pt>
                <c:pt idx="527">
                  <c:v>-301.26687600000002</c:v>
                </c:pt>
                <c:pt idx="528">
                  <c:v>-301.26727299999999</c:v>
                </c:pt>
                <c:pt idx="529">
                  <c:v>-301.26727299999999</c:v>
                </c:pt>
                <c:pt idx="530">
                  <c:v>-301.26687600000002</c:v>
                </c:pt>
                <c:pt idx="531">
                  <c:v>-301.25457699999998</c:v>
                </c:pt>
                <c:pt idx="532">
                  <c:v>-301.17086699999999</c:v>
                </c:pt>
                <c:pt idx="533">
                  <c:v>-300.86102099999999</c:v>
                </c:pt>
                <c:pt idx="534">
                  <c:v>-300.02749</c:v>
                </c:pt>
                <c:pt idx="535">
                  <c:v>-298.18229600000001</c:v>
                </c:pt>
                <c:pt idx="536">
                  <c:v>-294.599422</c:v>
                </c:pt>
                <c:pt idx="537">
                  <c:v>-288.26720599999999</c:v>
                </c:pt>
                <c:pt idx="538">
                  <c:v>-277.84073000000001</c:v>
                </c:pt>
                <c:pt idx="539">
                  <c:v>-261.59421600000002</c:v>
                </c:pt>
                <c:pt idx="540">
                  <c:v>-237.37341900000001</c:v>
                </c:pt>
                <c:pt idx="541">
                  <c:v>-202.548013</c:v>
                </c:pt>
                <c:pt idx="542">
                  <c:v>-153.96399099999999</c:v>
                </c:pt>
                <c:pt idx="543">
                  <c:v>-87.896052999999995</c:v>
                </c:pt>
                <c:pt idx="544">
                  <c:v>0</c:v>
                </c:pt>
                <c:pt idx="545">
                  <c:v>25</c:v>
                </c:pt>
                <c:pt idx="546">
                  <c:v>0</c:v>
                </c:pt>
                <c:pt idx="547">
                  <c:v>25</c:v>
                </c:pt>
                <c:pt idx="548">
                  <c:v>0</c:v>
                </c:pt>
                <c:pt idx="549">
                  <c:v>0</c:v>
                </c:pt>
                <c:pt idx="550">
                  <c:v>-88.000129000000001</c:v>
                </c:pt>
                <c:pt idx="551">
                  <c:v>-154.14629600000001</c:v>
                </c:pt>
                <c:pt idx="552">
                  <c:v>-202.78784400000001</c:v>
                </c:pt>
                <c:pt idx="553">
                  <c:v>-237.65448599999999</c:v>
                </c:pt>
                <c:pt idx="554">
                  <c:v>-261.90396299999998</c:v>
                </c:pt>
                <c:pt idx="555">
                  <c:v>-278.169713</c:v>
                </c:pt>
                <c:pt idx="556">
                  <c:v>-288.60853500000002</c:v>
                </c:pt>
                <c:pt idx="557">
                  <c:v>-294.94824899999998</c:v>
                </c:pt>
                <c:pt idx="558">
                  <c:v>-298.53536500000001</c:v>
                </c:pt>
                <c:pt idx="559">
                  <c:v>-300.382744</c:v>
                </c:pt>
                <c:pt idx="560">
                  <c:v>-301.21726200000001</c:v>
                </c:pt>
                <c:pt idx="561">
                  <c:v>-301.52747499999998</c:v>
                </c:pt>
                <c:pt idx="562">
                  <c:v>-301.61128500000001</c:v>
                </c:pt>
                <c:pt idx="563">
                  <c:v>-301.62359800000002</c:v>
                </c:pt>
                <c:pt idx="564">
                  <c:v>-301.62399499999998</c:v>
                </c:pt>
                <c:pt idx="565">
                  <c:v>-301.62399499999998</c:v>
                </c:pt>
                <c:pt idx="566">
                  <c:v>-301.62359800000002</c:v>
                </c:pt>
                <c:pt idx="567">
                  <c:v>-301.61128500000001</c:v>
                </c:pt>
                <c:pt idx="568">
                  <c:v>-301.52747499999998</c:v>
                </c:pt>
                <c:pt idx="569">
                  <c:v>-301.21726200000001</c:v>
                </c:pt>
                <c:pt idx="570">
                  <c:v>-300.382744</c:v>
                </c:pt>
                <c:pt idx="571">
                  <c:v>-298.53536500000001</c:v>
                </c:pt>
                <c:pt idx="572">
                  <c:v>-294.94824899999998</c:v>
                </c:pt>
                <c:pt idx="573">
                  <c:v>-288.60853500000002</c:v>
                </c:pt>
                <c:pt idx="574">
                  <c:v>-278.169713</c:v>
                </c:pt>
                <c:pt idx="575">
                  <c:v>-261.90396299999998</c:v>
                </c:pt>
                <c:pt idx="576">
                  <c:v>-237.65448599999999</c:v>
                </c:pt>
                <c:pt idx="577">
                  <c:v>-202.78784400000001</c:v>
                </c:pt>
                <c:pt idx="578">
                  <c:v>-154.14629600000001</c:v>
                </c:pt>
                <c:pt idx="579">
                  <c:v>-88.000129000000001</c:v>
                </c:pt>
                <c:pt idx="580">
                  <c:v>0</c:v>
                </c:pt>
                <c:pt idx="581">
                  <c:v>25</c:v>
                </c:pt>
                <c:pt idx="582">
                  <c:v>0</c:v>
                </c:pt>
                <c:pt idx="583">
                  <c:v>25</c:v>
                </c:pt>
                <c:pt idx="584">
                  <c:v>0</c:v>
                </c:pt>
                <c:pt idx="585">
                  <c:v>0</c:v>
                </c:pt>
                <c:pt idx="586">
                  <c:v>-88.057360000000003</c:v>
                </c:pt>
                <c:pt idx="587">
                  <c:v>-154.246546</c:v>
                </c:pt>
                <c:pt idx="588">
                  <c:v>-202.91972899999999</c:v>
                </c:pt>
                <c:pt idx="589">
                  <c:v>-237.809046</c:v>
                </c:pt>
                <c:pt idx="590">
                  <c:v>-262.07429400000001</c:v>
                </c:pt>
                <c:pt idx="591">
                  <c:v>-278.35062299999998</c:v>
                </c:pt>
                <c:pt idx="592">
                  <c:v>-288.79623299999997</c:v>
                </c:pt>
                <c:pt idx="593">
                  <c:v>-295.14007099999998</c:v>
                </c:pt>
                <c:pt idx="594">
                  <c:v>-298.72951999999998</c:v>
                </c:pt>
                <c:pt idx="595">
                  <c:v>-300.57810000000001</c:v>
                </c:pt>
                <c:pt idx="596">
                  <c:v>-301.41316</c:v>
                </c:pt>
                <c:pt idx="597">
                  <c:v>-301.72357599999998</c:v>
                </c:pt>
                <c:pt idx="598">
                  <c:v>-301.80743899999999</c:v>
                </c:pt>
                <c:pt idx="599">
                  <c:v>-301.81976100000003</c:v>
                </c:pt>
                <c:pt idx="600">
                  <c:v>-301.82015799999999</c:v>
                </c:pt>
                <c:pt idx="601">
                  <c:v>-301.82015799999999</c:v>
                </c:pt>
                <c:pt idx="602">
                  <c:v>-301.81976100000003</c:v>
                </c:pt>
                <c:pt idx="603">
                  <c:v>-301.80743899999999</c:v>
                </c:pt>
                <c:pt idx="604">
                  <c:v>-301.72357599999998</c:v>
                </c:pt>
                <c:pt idx="605">
                  <c:v>-301.41316</c:v>
                </c:pt>
                <c:pt idx="606">
                  <c:v>-300.57810000000001</c:v>
                </c:pt>
                <c:pt idx="607">
                  <c:v>-298.72951999999998</c:v>
                </c:pt>
                <c:pt idx="608">
                  <c:v>-295.14007099999998</c:v>
                </c:pt>
                <c:pt idx="609">
                  <c:v>-288.79623299999997</c:v>
                </c:pt>
                <c:pt idx="610">
                  <c:v>-278.35062299999998</c:v>
                </c:pt>
                <c:pt idx="611">
                  <c:v>-262.07429400000001</c:v>
                </c:pt>
                <c:pt idx="612">
                  <c:v>-237.809046</c:v>
                </c:pt>
                <c:pt idx="613">
                  <c:v>-202.91972899999999</c:v>
                </c:pt>
                <c:pt idx="614">
                  <c:v>-154.246546</c:v>
                </c:pt>
                <c:pt idx="615">
                  <c:v>-88.057360000000003</c:v>
                </c:pt>
                <c:pt idx="616">
                  <c:v>0</c:v>
                </c:pt>
                <c:pt idx="617">
                  <c:v>25</c:v>
                </c:pt>
                <c:pt idx="618">
                  <c:v>0</c:v>
                </c:pt>
                <c:pt idx="619">
                  <c:v>25</c:v>
                </c:pt>
                <c:pt idx="620">
                  <c:v>0</c:v>
                </c:pt>
                <c:pt idx="621">
                  <c:v>0</c:v>
                </c:pt>
                <c:pt idx="622">
                  <c:v>-88.086823999999993</c:v>
                </c:pt>
                <c:pt idx="623">
                  <c:v>-154.29815600000001</c:v>
                </c:pt>
                <c:pt idx="624">
                  <c:v>-202.98762500000001</c:v>
                </c:pt>
                <c:pt idx="625">
                  <c:v>-237.88861600000001</c:v>
                </c:pt>
                <c:pt idx="626">
                  <c:v>-262.16198300000002</c:v>
                </c:pt>
                <c:pt idx="627">
                  <c:v>-278.443758</c:v>
                </c:pt>
                <c:pt idx="628">
                  <c:v>-288.89286299999998</c:v>
                </c:pt>
                <c:pt idx="629">
                  <c:v>-295.23882300000002</c:v>
                </c:pt>
                <c:pt idx="630">
                  <c:v>-298.829474</c:v>
                </c:pt>
                <c:pt idx="631">
                  <c:v>-300.67867200000001</c:v>
                </c:pt>
                <c:pt idx="632">
                  <c:v>-301.51401199999998</c:v>
                </c:pt>
                <c:pt idx="633">
                  <c:v>-301.82453099999998</c:v>
                </c:pt>
                <c:pt idx="634">
                  <c:v>-301.90842300000003</c:v>
                </c:pt>
                <c:pt idx="635">
                  <c:v>-301.920748</c:v>
                </c:pt>
                <c:pt idx="636">
                  <c:v>-301.92114600000002</c:v>
                </c:pt>
                <c:pt idx="637">
                  <c:v>-301.92114600000002</c:v>
                </c:pt>
                <c:pt idx="638">
                  <c:v>-301.920748</c:v>
                </c:pt>
                <c:pt idx="639">
                  <c:v>-301.90842300000003</c:v>
                </c:pt>
                <c:pt idx="640">
                  <c:v>-301.82453099999998</c:v>
                </c:pt>
                <c:pt idx="641">
                  <c:v>-301.51401199999998</c:v>
                </c:pt>
                <c:pt idx="642">
                  <c:v>-300.67867200000001</c:v>
                </c:pt>
                <c:pt idx="643">
                  <c:v>-298.829474</c:v>
                </c:pt>
                <c:pt idx="644">
                  <c:v>-295.23882300000002</c:v>
                </c:pt>
                <c:pt idx="645">
                  <c:v>-288.89286299999998</c:v>
                </c:pt>
                <c:pt idx="646">
                  <c:v>-278.443758</c:v>
                </c:pt>
                <c:pt idx="647">
                  <c:v>-262.16198300000002</c:v>
                </c:pt>
                <c:pt idx="648">
                  <c:v>-237.88861600000001</c:v>
                </c:pt>
                <c:pt idx="649">
                  <c:v>-202.98762500000001</c:v>
                </c:pt>
                <c:pt idx="650">
                  <c:v>-154.29815600000001</c:v>
                </c:pt>
                <c:pt idx="651">
                  <c:v>-88.086823999999993</c:v>
                </c:pt>
                <c:pt idx="652">
                  <c:v>0</c:v>
                </c:pt>
                <c:pt idx="653">
                  <c:v>25</c:v>
                </c:pt>
                <c:pt idx="654">
                  <c:v>0</c:v>
                </c:pt>
                <c:pt idx="655">
                  <c:v>25</c:v>
                </c:pt>
                <c:pt idx="656">
                  <c:v>0</c:v>
                </c:pt>
                <c:pt idx="657">
                  <c:v>0</c:v>
                </c:pt>
                <c:pt idx="658">
                  <c:v>-88.100795000000005</c:v>
                </c:pt>
                <c:pt idx="659">
                  <c:v>-154.32263</c:v>
                </c:pt>
                <c:pt idx="660">
                  <c:v>-203.01982100000001</c:v>
                </c:pt>
                <c:pt idx="661">
                  <c:v>-237.92634799999999</c:v>
                </c:pt>
                <c:pt idx="662">
                  <c:v>-262.20356500000003</c:v>
                </c:pt>
                <c:pt idx="663">
                  <c:v>-278.48792200000003</c:v>
                </c:pt>
                <c:pt idx="664">
                  <c:v>-288.93868500000002</c:v>
                </c:pt>
                <c:pt idx="665">
                  <c:v>-295.28565200000003</c:v>
                </c:pt>
                <c:pt idx="666">
                  <c:v>-298.87687099999999</c:v>
                </c:pt>
                <c:pt idx="667">
                  <c:v>-300.72636299999999</c:v>
                </c:pt>
                <c:pt idx="668">
                  <c:v>-301.56183600000003</c:v>
                </c:pt>
                <c:pt idx="669">
                  <c:v>-301.87240400000002</c:v>
                </c:pt>
                <c:pt idx="670">
                  <c:v>-301.95630899999998</c:v>
                </c:pt>
                <c:pt idx="671">
                  <c:v>-301.968637</c:v>
                </c:pt>
                <c:pt idx="672">
                  <c:v>-301.96903400000002</c:v>
                </c:pt>
                <c:pt idx="673">
                  <c:v>-301.96903400000002</c:v>
                </c:pt>
                <c:pt idx="674">
                  <c:v>-301.968637</c:v>
                </c:pt>
                <c:pt idx="675">
                  <c:v>-301.95630899999998</c:v>
                </c:pt>
                <c:pt idx="676">
                  <c:v>-301.87240400000002</c:v>
                </c:pt>
                <c:pt idx="677">
                  <c:v>-301.56183600000003</c:v>
                </c:pt>
                <c:pt idx="678">
                  <c:v>-300.72636299999999</c:v>
                </c:pt>
                <c:pt idx="679">
                  <c:v>-298.87687099999999</c:v>
                </c:pt>
                <c:pt idx="680">
                  <c:v>-295.28565200000003</c:v>
                </c:pt>
                <c:pt idx="681">
                  <c:v>-288.93868500000002</c:v>
                </c:pt>
                <c:pt idx="682">
                  <c:v>-278.48792200000003</c:v>
                </c:pt>
                <c:pt idx="683">
                  <c:v>-262.20356500000003</c:v>
                </c:pt>
                <c:pt idx="684">
                  <c:v>-237.92634799999999</c:v>
                </c:pt>
                <c:pt idx="685">
                  <c:v>-203.01982100000001</c:v>
                </c:pt>
                <c:pt idx="686">
                  <c:v>-154.32263</c:v>
                </c:pt>
                <c:pt idx="687">
                  <c:v>-88.100795000000005</c:v>
                </c:pt>
                <c:pt idx="688">
                  <c:v>0</c:v>
                </c:pt>
                <c:pt idx="689">
                  <c:v>25</c:v>
                </c:pt>
                <c:pt idx="690">
                  <c:v>0</c:v>
                </c:pt>
                <c:pt idx="691">
                  <c:v>25</c:v>
                </c:pt>
                <c:pt idx="692">
                  <c:v>0</c:v>
                </c:pt>
                <c:pt idx="693">
                  <c:v>0</c:v>
                </c:pt>
                <c:pt idx="694">
                  <c:v>-88.106758999999997</c:v>
                </c:pt>
                <c:pt idx="695">
                  <c:v>-154.33307500000001</c:v>
                </c:pt>
                <c:pt idx="696">
                  <c:v>-203.03356299999999</c:v>
                </c:pt>
                <c:pt idx="697">
                  <c:v>-237.942453</c:v>
                </c:pt>
                <c:pt idx="698">
                  <c:v>-262.22131300000001</c:v>
                </c:pt>
                <c:pt idx="699">
                  <c:v>-278.50677300000001</c:v>
                </c:pt>
                <c:pt idx="700">
                  <c:v>-288.95824299999998</c:v>
                </c:pt>
                <c:pt idx="701">
                  <c:v>-295.30563899999999</c:v>
                </c:pt>
                <c:pt idx="702">
                  <c:v>-298.89710200000002</c:v>
                </c:pt>
                <c:pt idx="703">
                  <c:v>-300.74671899999998</c:v>
                </c:pt>
                <c:pt idx="704">
                  <c:v>-301.58224799999999</c:v>
                </c:pt>
                <c:pt idx="705">
                  <c:v>-301.89283799999998</c:v>
                </c:pt>
                <c:pt idx="706">
                  <c:v>-301.97674799999999</c:v>
                </c:pt>
                <c:pt idx="707">
                  <c:v>-301.98907700000001</c:v>
                </c:pt>
                <c:pt idx="708">
                  <c:v>-301.98947399999997</c:v>
                </c:pt>
                <c:pt idx="709">
                  <c:v>-301.98947399999997</c:v>
                </c:pt>
                <c:pt idx="710">
                  <c:v>-301.98907700000001</c:v>
                </c:pt>
                <c:pt idx="711">
                  <c:v>-301.97674799999999</c:v>
                </c:pt>
                <c:pt idx="712">
                  <c:v>-301.89283799999998</c:v>
                </c:pt>
                <c:pt idx="713">
                  <c:v>-301.58224799999999</c:v>
                </c:pt>
                <c:pt idx="714">
                  <c:v>-300.74671899999998</c:v>
                </c:pt>
                <c:pt idx="715">
                  <c:v>-298.89710200000002</c:v>
                </c:pt>
                <c:pt idx="716">
                  <c:v>-295.30563899999999</c:v>
                </c:pt>
                <c:pt idx="717">
                  <c:v>-288.95824299999998</c:v>
                </c:pt>
                <c:pt idx="718">
                  <c:v>-278.50677300000001</c:v>
                </c:pt>
                <c:pt idx="719">
                  <c:v>-262.22131300000001</c:v>
                </c:pt>
                <c:pt idx="720">
                  <c:v>-237.942453</c:v>
                </c:pt>
                <c:pt idx="721">
                  <c:v>-203.03356299999999</c:v>
                </c:pt>
                <c:pt idx="722">
                  <c:v>-154.33307500000001</c:v>
                </c:pt>
                <c:pt idx="723">
                  <c:v>-88.106758999999997</c:v>
                </c:pt>
                <c:pt idx="724">
                  <c:v>0</c:v>
                </c:pt>
                <c:pt idx="725">
                  <c:v>25</c:v>
                </c:pt>
                <c:pt idx="726">
                  <c:v>0</c:v>
                </c:pt>
                <c:pt idx="727">
                  <c:v>25</c:v>
                </c:pt>
                <c:pt idx="728">
                  <c:v>0</c:v>
                </c:pt>
                <c:pt idx="729">
                  <c:v>0</c:v>
                </c:pt>
                <c:pt idx="730">
                  <c:v>-88.108973000000006</c:v>
                </c:pt>
                <c:pt idx="731">
                  <c:v>-154.33695299999999</c:v>
                </c:pt>
                <c:pt idx="732">
                  <c:v>-203.03866500000001</c:v>
                </c:pt>
                <c:pt idx="733">
                  <c:v>-237.948432</c:v>
                </c:pt>
                <c:pt idx="734">
                  <c:v>-262.22790199999997</c:v>
                </c:pt>
                <c:pt idx="735">
                  <c:v>-278.51377100000002</c:v>
                </c:pt>
                <c:pt idx="736">
                  <c:v>-288.96550400000001</c:v>
                </c:pt>
                <c:pt idx="737">
                  <c:v>-295.31306000000001</c:v>
                </c:pt>
                <c:pt idx="738">
                  <c:v>-298.90461299999998</c:v>
                </c:pt>
                <c:pt idx="739">
                  <c:v>-300.754276</c:v>
                </c:pt>
                <c:pt idx="740">
                  <c:v>-301.58982600000002</c:v>
                </c:pt>
                <c:pt idx="741">
                  <c:v>-301.90042299999999</c:v>
                </c:pt>
                <c:pt idx="742">
                  <c:v>-301.98433599999998</c:v>
                </c:pt>
                <c:pt idx="743">
                  <c:v>-301.99666500000001</c:v>
                </c:pt>
                <c:pt idx="744">
                  <c:v>-301.99706200000003</c:v>
                </c:pt>
                <c:pt idx="745">
                  <c:v>-301.99706200000003</c:v>
                </c:pt>
                <c:pt idx="746">
                  <c:v>-301.99666500000001</c:v>
                </c:pt>
                <c:pt idx="747">
                  <c:v>-301.98433599999998</c:v>
                </c:pt>
                <c:pt idx="748">
                  <c:v>-301.90042299999999</c:v>
                </c:pt>
                <c:pt idx="749">
                  <c:v>-301.58982600000002</c:v>
                </c:pt>
                <c:pt idx="750">
                  <c:v>-300.754276</c:v>
                </c:pt>
                <c:pt idx="751">
                  <c:v>-298.90461299999998</c:v>
                </c:pt>
                <c:pt idx="752">
                  <c:v>-295.31306000000001</c:v>
                </c:pt>
                <c:pt idx="753">
                  <c:v>-288.96550400000001</c:v>
                </c:pt>
                <c:pt idx="754">
                  <c:v>-278.51377100000002</c:v>
                </c:pt>
                <c:pt idx="755">
                  <c:v>-262.22790199999997</c:v>
                </c:pt>
                <c:pt idx="756">
                  <c:v>-237.948432</c:v>
                </c:pt>
                <c:pt idx="757">
                  <c:v>-203.03866500000001</c:v>
                </c:pt>
                <c:pt idx="758">
                  <c:v>-154.33695299999999</c:v>
                </c:pt>
                <c:pt idx="759">
                  <c:v>-88.108973000000006</c:v>
                </c:pt>
                <c:pt idx="760">
                  <c:v>0</c:v>
                </c:pt>
                <c:pt idx="761">
                  <c:v>25</c:v>
                </c:pt>
                <c:pt idx="762">
                  <c:v>0</c:v>
                </c:pt>
                <c:pt idx="763">
                  <c:v>25</c:v>
                </c:pt>
                <c:pt idx="764">
                  <c:v>0</c:v>
                </c:pt>
                <c:pt idx="765">
                  <c:v>0</c:v>
                </c:pt>
                <c:pt idx="766">
                  <c:v>-88.109650000000002</c:v>
                </c:pt>
                <c:pt idx="767">
                  <c:v>-154.33814000000001</c:v>
                </c:pt>
                <c:pt idx="768">
                  <c:v>-203.04022599999999</c:v>
                </c:pt>
                <c:pt idx="769">
                  <c:v>-237.95026100000001</c:v>
                </c:pt>
                <c:pt idx="770">
                  <c:v>-262.229918</c:v>
                </c:pt>
                <c:pt idx="771">
                  <c:v>-278.51591200000001</c:v>
                </c:pt>
                <c:pt idx="772">
                  <c:v>-288.96772499999997</c:v>
                </c:pt>
                <c:pt idx="773">
                  <c:v>-295.31533000000002</c:v>
                </c:pt>
                <c:pt idx="774">
                  <c:v>-298.90690999999998</c:v>
                </c:pt>
                <c:pt idx="775">
                  <c:v>-300.75658800000002</c:v>
                </c:pt>
                <c:pt idx="776">
                  <c:v>-301.59214500000002</c:v>
                </c:pt>
                <c:pt idx="777">
                  <c:v>-301.90274399999998</c:v>
                </c:pt>
                <c:pt idx="778">
                  <c:v>-301.98665799999998</c:v>
                </c:pt>
                <c:pt idx="779">
                  <c:v>-301.998986</c:v>
                </c:pt>
                <c:pt idx="780">
                  <c:v>-301.99938400000002</c:v>
                </c:pt>
                <c:pt idx="781">
                  <c:v>-301.99938400000002</c:v>
                </c:pt>
                <c:pt idx="782">
                  <c:v>-301.998986</c:v>
                </c:pt>
                <c:pt idx="783">
                  <c:v>-301.98665799999998</c:v>
                </c:pt>
                <c:pt idx="784">
                  <c:v>-301.90274399999998</c:v>
                </c:pt>
                <c:pt idx="785">
                  <c:v>-301.59214500000002</c:v>
                </c:pt>
                <c:pt idx="786">
                  <c:v>-300.75658800000002</c:v>
                </c:pt>
                <c:pt idx="787">
                  <c:v>-298.90690999999998</c:v>
                </c:pt>
                <c:pt idx="788">
                  <c:v>-295.31533000000002</c:v>
                </c:pt>
                <c:pt idx="789">
                  <c:v>-288.96772499999997</c:v>
                </c:pt>
                <c:pt idx="790">
                  <c:v>-278.51591200000001</c:v>
                </c:pt>
                <c:pt idx="791">
                  <c:v>-262.229918</c:v>
                </c:pt>
                <c:pt idx="792">
                  <c:v>-237.95026100000001</c:v>
                </c:pt>
                <c:pt idx="793">
                  <c:v>-203.04022599999999</c:v>
                </c:pt>
                <c:pt idx="794">
                  <c:v>-154.33814000000001</c:v>
                </c:pt>
                <c:pt idx="795">
                  <c:v>-88.109650000000002</c:v>
                </c:pt>
                <c:pt idx="796">
                  <c:v>0</c:v>
                </c:pt>
                <c:pt idx="797">
                  <c:v>25</c:v>
                </c:pt>
                <c:pt idx="798">
                  <c:v>0</c:v>
                </c:pt>
                <c:pt idx="799">
                  <c:v>25</c:v>
                </c:pt>
                <c:pt idx="800">
                  <c:v>0</c:v>
                </c:pt>
                <c:pt idx="801">
                  <c:v>0</c:v>
                </c:pt>
                <c:pt idx="802">
                  <c:v>-88.109806000000006</c:v>
                </c:pt>
                <c:pt idx="803">
                  <c:v>-154.338413</c:v>
                </c:pt>
                <c:pt idx="804">
                  <c:v>-203.04058499999999</c:v>
                </c:pt>
                <c:pt idx="805">
                  <c:v>-237.950682</c:v>
                </c:pt>
                <c:pt idx="806">
                  <c:v>-262.23038100000002</c:v>
                </c:pt>
                <c:pt idx="807">
                  <c:v>-278.51640400000002</c:v>
                </c:pt>
                <c:pt idx="808">
                  <c:v>-288.96823599999999</c:v>
                </c:pt>
                <c:pt idx="809">
                  <c:v>-295.31585200000001</c:v>
                </c:pt>
                <c:pt idx="810">
                  <c:v>-298.90743900000001</c:v>
                </c:pt>
                <c:pt idx="811">
                  <c:v>-300.75711999999999</c:v>
                </c:pt>
                <c:pt idx="812">
                  <c:v>-301.59267799999998</c:v>
                </c:pt>
                <c:pt idx="813">
                  <c:v>-301.903278</c:v>
                </c:pt>
                <c:pt idx="814">
                  <c:v>-301.98719199999999</c:v>
                </c:pt>
                <c:pt idx="815">
                  <c:v>-301.99952000000002</c:v>
                </c:pt>
                <c:pt idx="816">
                  <c:v>-301.99991799999998</c:v>
                </c:pt>
                <c:pt idx="817">
                  <c:v>-301.99991799999998</c:v>
                </c:pt>
                <c:pt idx="818">
                  <c:v>-301.99952000000002</c:v>
                </c:pt>
                <c:pt idx="819">
                  <c:v>-301.98719199999999</c:v>
                </c:pt>
                <c:pt idx="820">
                  <c:v>-301.903278</c:v>
                </c:pt>
                <c:pt idx="821">
                  <c:v>-301.59267799999998</c:v>
                </c:pt>
                <c:pt idx="822">
                  <c:v>-300.75711999999999</c:v>
                </c:pt>
                <c:pt idx="823">
                  <c:v>-298.90743900000001</c:v>
                </c:pt>
                <c:pt idx="824">
                  <c:v>-295.31585200000001</c:v>
                </c:pt>
                <c:pt idx="825">
                  <c:v>-288.96823599999999</c:v>
                </c:pt>
                <c:pt idx="826">
                  <c:v>-278.51640400000002</c:v>
                </c:pt>
                <c:pt idx="827">
                  <c:v>-262.23038100000002</c:v>
                </c:pt>
                <c:pt idx="828">
                  <c:v>-237.950682</c:v>
                </c:pt>
                <c:pt idx="829">
                  <c:v>-203.04058499999999</c:v>
                </c:pt>
                <c:pt idx="830">
                  <c:v>-154.338413</c:v>
                </c:pt>
                <c:pt idx="831">
                  <c:v>-88.109806000000006</c:v>
                </c:pt>
                <c:pt idx="832">
                  <c:v>0</c:v>
                </c:pt>
                <c:pt idx="833">
                  <c:v>25</c:v>
                </c:pt>
                <c:pt idx="834">
                  <c:v>0</c:v>
                </c:pt>
                <c:pt idx="835">
                  <c:v>25</c:v>
                </c:pt>
                <c:pt idx="836">
                  <c:v>0</c:v>
                </c:pt>
                <c:pt idx="837">
                  <c:v>0</c:v>
                </c:pt>
                <c:pt idx="838">
                  <c:v>-88.109827999999993</c:v>
                </c:pt>
                <c:pt idx="839">
                  <c:v>-154.33845199999999</c:v>
                </c:pt>
                <c:pt idx="840">
                  <c:v>-203.040637</c:v>
                </c:pt>
                <c:pt idx="841">
                  <c:v>-237.95074299999999</c:v>
                </c:pt>
                <c:pt idx="842">
                  <c:v>-262.23044800000002</c:v>
                </c:pt>
                <c:pt idx="843">
                  <c:v>-278.51647600000001</c:v>
                </c:pt>
                <c:pt idx="844">
                  <c:v>-288.96830999999997</c:v>
                </c:pt>
                <c:pt idx="845">
                  <c:v>-295.31592699999999</c:v>
                </c:pt>
                <c:pt idx="846">
                  <c:v>-298.90751499999999</c:v>
                </c:pt>
                <c:pt idx="847">
                  <c:v>-300.75719700000002</c:v>
                </c:pt>
                <c:pt idx="848">
                  <c:v>-301.59275500000001</c:v>
                </c:pt>
                <c:pt idx="849">
                  <c:v>-301.90335499999998</c:v>
                </c:pt>
                <c:pt idx="850">
                  <c:v>-301.98726900000003</c:v>
                </c:pt>
                <c:pt idx="851">
                  <c:v>-301.99959699999999</c:v>
                </c:pt>
                <c:pt idx="852">
                  <c:v>-301.99999500000001</c:v>
                </c:pt>
                <c:pt idx="853">
                  <c:v>-301.99999500000001</c:v>
                </c:pt>
                <c:pt idx="854">
                  <c:v>-301.99959699999999</c:v>
                </c:pt>
                <c:pt idx="855">
                  <c:v>-301.98726900000003</c:v>
                </c:pt>
                <c:pt idx="856">
                  <c:v>-301.90335499999998</c:v>
                </c:pt>
                <c:pt idx="857">
                  <c:v>-301.59275500000001</c:v>
                </c:pt>
                <c:pt idx="858">
                  <c:v>-300.75719700000002</c:v>
                </c:pt>
                <c:pt idx="859">
                  <c:v>-298.90751499999999</c:v>
                </c:pt>
                <c:pt idx="860">
                  <c:v>-295.31592699999999</c:v>
                </c:pt>
                <c:pt idx="861">
                  <c:v>-288.96830999999997</c:v>
                </c:pt>
                <c:pt idx="862">
                  <c:v>-278.51647600000001</c:v>
                </c:pt>
                <c:pt idx="863">
                  <c:v>-262.23044800000002</c:v>
                </c:pt>
                <c:pt idx="864">
                  <c:v>-237.95074299999999</c:v>
                </c:pt>
                <c:pt idx="865">
                  <c:v>-203.040637</c:v>
                </c:pt>
                <c:pt idx="866">
                  <c:v>-154.33845199999999</c:v>
                </c:pt>
                <c:pt idx="867">
                  <c:v>-88.109827999999993</c:v>
                </c:pt>
                <c:pt idx="868">
                  <c:v>0</c:v>
                </c:pt>
                <c:pt idx="869">
                  <c:v>25</c:v>
                </c:pt>
                <c:pt idx="870">
                  <c:v>0</c:v>
                </c:pt>
                <c:pt idx="871">
                  <c:v>25</c:v>
                </c:pt>
                <c:pt idx="872">
                  <c:v>0</c:v>
                </c:pt>
                <c:pt idx="873">
                  <c:v>0</c:v>
                </c:pt>
                <c:pt idx="874">
                  <c:v>-88.109830000000002</c:v>
                </c:pt>
                <c:pt idx="875">
                  <c:v>-154.33845500000001</c:v>
                </c:pt>
                <c:pt idx="876">
                  <c:v>-203.04064</c:v>
                </c:pt>
                <c:pt idx="877">
                  <c:v>-237.95074600000001</c:v>
                </c:pt>
                <c:pt idx="878">
                  <c:v>-262.23045300000001</c:v>
                </c:pt>
                <c:pt idx="879">
                  <c:v>-278.51648</c:v>
                </c:pt>
                <c:pt idx="880">
                  <c:v>-288.96831500000002</c:v>
                </c:pt>
                <c:pt idx="881">
                  <c:v>-295.31593199999998</c:v>
                </c:pt>
                <c:pt idx="882">
                  <c:v>-298.90751999999998</c:v>
                </c:pt>
                <c:pt idx="883">
                  <c:v>-300.75720200000001</c:v>
                </c:pt>
                <c:pt idx="884">
                  <c:v>-301.59276</c:v>
                </c:pt>
                <c:pt idx="885">
                  <c:v>-301.90336000000002</c:v>
                </c:pt>
                <c:pt idx="886">
                  <c:v>-301.98727400000001</c:v>
                </c:pt>
                <c:pt idx="887">
                  <c:v>-301.99960199999998</c:v>
                </c:pt>
                <c:pt idx="888">
                  <c:v>-302</c:v>
                </c:pt>
                <c:pt idx="889">
                  <c:v>-302</c:v>
                </c:pt>
                <c:pt idx="890">
                  <c:v>-301.99960199999998</c:v>
                </c:pt>
                <c:pt idx="891">
                  <c:v>-301.98727400000001</c:v>
                </c:pt>
                <c:pt idx="892">
                  <c:v>-301.90336000000002</c:v>
                </c:pt>
                <c:pt idx="893">
                  <c:v>-301.59276</c:v>
                </c:pt>
                <c:pt idx="894">
                  <c:v>-300.75720200000001</c:v>
                </c:pt>
                <c:pt idx="895">
                  <c:v>-298.90751999999998</c:v>
                </c:pt>
                <c:pt idx="896">
                  <c:v>-295.31593199999998</c:v>
                </c:pt>
                <c:pt idx="897">
                  <c:v>-288.96831500000002</c:v>
                </c:pt>
                <c:pt idx="898">
                  <c:v>-278.51648</c:v>
                </c:pt>
                <c:pt idx="899">
                  <c:v>-262.23045300000001</c:v>
                </c:pt>
                <c:pt idx="900">
                  <c:v>-237.95074600000001</c:v>
                </c:pt>
                <c:pt idx="901">
                  <c:v>-203.04064</c:v>
                </c:pt>
                <c:pt idx="902">
                  <c:v>-154.33845500000001</c:v>
                </c:pt>
                <c:pt idx="903">
                  <c:v>-88.109830000000002</c:v>
                </c:pt>
                <c:pt idx="904">
                  <c:v>0</c:v>
                </c:pt>
                <c:pt idx="905">
                  <c:v>25</c:v>
                </c:pt>
                <c:pt idx="906">
                  <c:v>0</c:v>
                </c:pt>
                <c:pt idx="907">
                  <c:v>25</c:v>
                </c:pt>
                <c:pt idx="908">
                  <c:v>25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-88.109830000000002</c:v>
                </c:pt>
                <c:pt idx="914">
                  <c:v>-88.109830000000002</c:v>
                </c:pt>
                <c:pt idx="915">
                  <c:v>-154.33845500000001</c:v>
                </c:pt>
                <c:pt idx="916">
                  <c:v>-154.33845500000001</c:v>
                </c:pt>
                <c:pt idx="917">
                  <c:v>-203.04064</c:v>
                </c:pt>
                <c:pt idx="918">
                  <c:v>-203.04064</c:v>
                </c:pt>
                <c:pt idx="919">
                  <c:v>-237.95074600000001</c:v>
                </c:pt>
                <c:pt idx="920">
                  <c:v>-237.95074600000001</c:v>
                </c:pt>
                <c:pt idx="921">
                  <c:v>-262.23045300000001</c:v>
                </c:pt>
                <c:pt idx="922">
                  <c:v>-262.23045300000001</c:v>
                </c:pt>
                <c:pt idx="923">
                  <c:v>-278.51648</c:v>
                </c:pt>
                <c:pt idx="924">
                  <c:v>-278.51648</c:v>
                </c:pt>
                <c:pt idx="925">
                  <c:v>-288.96831500000002</c:v>
                </c:pt>
                <c:pt idx="926">
                  <c:v>-288.96831500000002</c:v>
                </c:pt>
                <c:pt idx="927">
                  <c:v>-295.31593199999998</c:v>
                </c:pt>
                <c:pt idx="928">
                  <c:v>-295.31593199999998</c:v>
                </c:pt>
                <c:pt idx="929">
                  <c:v>-298.90751999999998</c:v>
                </c:pt>
                <c:pt idx="930">
                  <c:v>-298.90751999999998</c:v>
                </c:pt>
                <c:pt idx="931">
                  <c:v>-300.75720200000001</c:v>
                </c:pt>
                <c:pt idx="932">
                  <c:v>-300.75720200000001</c:v>
                </c:pt>
                <c:pt idx="933">
                  <c:v>-301.59276</c:v>
                </c:pt>
                <c:pt idx="934">
                  <c:v>-301.59276</c:v>
                </c:pt>
                <c:pt idx="935">
                  <c:v>-301.90336000000002</c:v>
                </c:pt>
                <c:pt idx="936">
                  <c:v>-301.90336000000002</c:v>
                </c:pt>
                <c:pt idx="937">
                  <c:v>-301.98727400000001</c:v>
                </c:pt>
                <c:pt idx="938">
                  <c:v>-301.98727400000001</c:v>
                </c:pt>
                <c:pt idx="939">
                  <c:v>-301.99960199999998</c:v>
                </c:pt>
                <c:pt idx="940">
                  <c:v>-301.99960199999998</c:v>
                </c:pt>
                <c:pt idx="941">
                  <c:v>-302</c:v>
                </c:pt>
                <c:pt idx="942">
                  <c:v>-302</c:v>
                </c:pt>
                <c:pt idx="943">
                  <c:v>-302</c:v>
                </c:pt>
                <c:pt idx="944">
                  <c:v>-302</c:v>
                </c:pt>
                <c:pt idx="945">
                  <c:v>-301.99960199999998</c:v>
                </c:pt>
                <c:pt idx="946">
                  <c:v>-301.99960199999998</c:v>
                </c:pt>
                <c:pt idx="947">
                  <c:v>-301.98727400000001</c:v>
                </c:pt>
                <c:pt idx="948">
                  <c:v>-301.98727400000001</c:v>
                </c:pt>
                <c:pt idx="949">
                  <c:v>-301.90336000000002</c:v>
                </c:pt>
                <c:pt idx="950">
                  <c:v>-301.90336000000002</c:v>
                </c:pt>
                <c:pt idx="951">
                  <c:v>-301.59276</c:v>
                </c:pt>
                <c:pt idx="952">
                  <c:v>-301.59276</c:v>
                </c:pt>
                <c:pt idx="953">
                  <c:v>-300.75720200000001</c:v>
                </c:pt>
                <c:pt idx="954">
                  <c:v>-300.75720200000001</c:v>
                </c:pt>
                <c:pt idx="955">
                  <c:v>-298.90751999999998</c:v>
                </c:pt>
                <c:pt idx="956">
                  <c:v>-298.90751999999998</c:v>
                </c:pt>
                <c:pt idx="957">
                  <c:v>-295.31593199999998</c:v>
                </c:pt>
                <c:pt idx="958">
                  <c:v>-295.31593199999998</c:v>
                </c:pt>
                <c:pt idx="959">
                  <c:v>-288.96831500000002</c:v>
                </c:pt>
                <c:pt idx="960">
                  <c:v>-288.96831500000002</c:v>
                </c:pt>
                <c:pt idx="961">
                  <c:v>-278.51648</c:v>
                </c:pt>
                <c:pt idx="962">
                  <c:v>-278.51648</c:v>
                </c:pt>
                <c:pt idx="963">
                  <c:v>-262.23045300000001</c:v>
                </c:pt>
                <c:pt idx="964">
                  <c:v>-262.23045300000001</c:v>
                </c:pt>
                <c:pt idx="965">
                  <c:v>-237.95074600000001</c:v>
                </c:pt>
                <c:pt idx="966">
                  <c:v>-237.95074600000001</c:v>
                </c:pt>
                <c:pt idx="967">
                  <c:v>-203.04064</c:v>
                </c:pt>
                <c:pt idx="968">
                  <c:v>-203.04064</c:v>
                </c:pt>
                <c:pt idx="969">
                  <c:v>-154.33845500000001</c:v>
                </c:pt>
                <c:pt idx="970">
                  <c:v>-154.33845500000001</c:v>
                </c:pt>
                <c:pt idx="971">
                  <c:v>-88.109830000000002</c:v>
                </c:pt>
                <c:pt idx="972">
                  <c:v>-88.109830000000002</c:v>
                </c:pt>
                <c:pt idx="973">
                  <c:v>0</c:v>
                </c:pt>
                <c:pt idx="974">
                  <c:v>0</c:v>
                </c:pt>
                <c:pt idx="975">
                  <c:v>25</c:v>
                </c:pt>
                <c:pt idx="976">
                  <c:v>25</c:v>
                </c:pt>
                <c:pt idx="977">
                  <c:v>0</c:v>
                </c:pt>
                <c:pt idx="978">
                  <c:v>0</c:v>
                </c:pt>
                <c:pt idx="979">
                  <c:v>25</c:v>
                </c:pt>
                <c:pt idx="980">
                  <c:v>0</c:v>
                </c:pt>
                <c:pt idx="981">
                  <c:v>0</c:v>
                </c:pt>
                <c:pt idx="982">
                  <c:v>-88.109830000000002</c:v>
                </c:pt>
                <c:pt idx="983">
                  <c:v>-154.33845500000001</c:v>
                </c:pt>
                <c:pt idx="984">
                  <c:v>-203.04064</c:v>
                </c:pt>
                <c:pt idx="985">
                  <c:v>-237.95074600000001</c:v>
                </c:pt>
                <c:pt idx="986">
                  <c:v>-262.23045300000001</c:v>
                </c:pt>
                <c:pt idx="987">
                  <c:v>-278.51648</c:v>
                </c:pt>
                <c:pt idx="988">
                  <c:v>-288.96831500000002</c:v>
                </c:pt>
                <c:pt idx="989">
                  <c:v>-295.31593199999998</c:v>
                </c:pt>
                <c:pt idx="990">
                  <c:v>-298.90751999999998</c:v>
                </c:pt>
                <c:pt idx="991">
                  <c:v>-300.75720200000001</c:v>
                </c:pt>
                <c:pt idx="992">
                  <c:v>-301.59276</c:v>
                </c:pt>
                <c:pt idx="993">
                  <c:v>-301.90336000000002</c:v>
                </c:pt>
                <c:pt idx="994">
                  <c:v>-301.98727400000001</c:v>
                </c:pt>
                <c:pt idx="995">
                  <c:v>-301.99960199999998</c:v>
                </c:pt>
                <c:pt idx="996">
                  <c:v>-302</c:v>
                </c:pt>
                <c:pt idx="997">
                  <c:v>-302</c:v>
                </c:pt>
                <c:pt idx="998">
                  <c:v>-301.99960199999998</c:v>
                </c:pt>
                <c:pt idx="999">
                  <c:v>-301.98727400000001</c:v>
                </c:pt>
                <c:pt idx="1000">
                  <c:v>-301.90336000000002</c:v>
                </c:pt>
                <c:pt idx="1001">
                  <c:v>-301.59276</c:v>
                </c:pt>
                <c:pt idx="1002">
                  <c:v>-300.75720200000001</c:v>
                </c:pt>
                <c:pt idx="1003">
                  <c:v>-298.90751999999998</c:v>
                </c:pt>
                <c:pt idx="1004">
                  <c:v>-295.31593199999998</c:v>
                </c:pt>
                <c:pt idx="1005">
                  <c:v>-288.96831500000002</c:v>
                </c:pt>
                <c:pt idx="1006">
                  <c:v>-278.51648</c:v>
                </c:pt>
                <c:pt idx="1007">
                  <c:v>-262.23045300000001</c:v>
                </c:pt>
                <c:pt idx="1008">
                  <c:v>-237.95074600000001</c:v>
                </c:pt>
                <c:pt idx="1009">
                  <c:v>-203.04064</c:v>
                </c:pt>
                <c:pt idx="1010">
                  <c:v>-154.33845500000001</c:v>
                </c:pt>
                <c:pt idx="1011">
                  <c:v>-88.109830000000002</c:v>
                </c:pt>
                <c:pt idx="1012">
                  <c:v>0</c:v>
                </c:pt>
                <c:pt idx="1013">
                  <c:v>25</c:v>
                </c:pt>
                <c:pt idx="1014">
                  <c:v>0</c:v>
                </c:pt>
                <c:pt idx="1015">
                  <c:v>25</c:v>
                </c:pt>
                <c:pt idx="1016">
                  <c:v>0</c:v>
                </c:pt>
                <c:pt idx="1017">
                  <c:v>0</c:v>
                </c:pt>
                <c:pt idx="1018">
                  <c:v>-88.109827999999993</c:v>
                </c:pt>
                <c:pt idx="1019">
                  <c:v>-154.33845199999999</c:v>
                </c:pt>
                <c:pt idx="1020">
                  <c:v>-203.040637</c:v>
                </c:pt>
                <c:pt idx="1021">
                  <c:v>-237.95074299999999</c:v>
                </c:pt>
                <c:pt idx="1022">
                  <c:v>-262.23044800000002</c:v>
                </c:pt>
                <c:pt idx="1023">
                  <c:v>-278.51647600000001</c:v>
                </c:pt>
                <c:pt idx="1024">
                  <c:v>-288.96830999999997</c:v>
                </c:pt>
                <c:pt idx="1025">
                  <c:v>-295.31592699999999</c:v>
                </c:pt>
                <c:pt idx="1026">
                  <c:v>-298.90751499999999</c:v>
                </c:pt>
                <c:pt idx="1027">
                  <c:v>-300.75719700000002</c:v>
                </c:pt>
                <c:pt idx="1028">
                  <c:v>-301.59275500000001</c:v>
                </c:pt>
                <c:pt idx="1029">
                  <c:v>-301.90335499999998</c:v>
                </c:pt>
                <c:pt idx="1030">
                  <c:v>-301.98726900000003</c:v>
                </c:pt>
                <c:pt idx="1031">
                  <c:v>-301.99959699999999</c:v>
                </c:pt>
                <c:pt idx="1032">
                  <c:v>-301.99999500000001</c:v>
                </c:pt>
                <c:pt idx="1033">
                  <c:v>-301.99999500000001</c:v>
                </c:pt>
                <c:pt idx="1034">
                  <c:v>-301.99959699999999</c:v>
                </c:pt>
                <c:pt idx="1035">
                  <c:v>-301.98726900000003</c:v>
                </c:pt>
                <c:pt idx="1036">
                  <c:v>-301.90335499999998</c:v>
                </c:pt>
                <c:pt idx="1037">
                  <c:v>-301.59275500000001</c:v>
                </c:pt>
                <c:pt idx="1038">
                  <c:v>-300.75719700000002</c:v>
                </c:pt>
                <c:pt idx="1039">
                  <c:v>-298.90751499999999</c:v>
                </c:pt>
                <c:pt idx="1040">
                  <c:v>-295.31592699999999</c:v>
                </c:pt>
                <c:pt idx="1041">
                  <c:v>-288.96830999999997</c:v>
                </c:pt>
                <c:pt idx="1042">
                  <c:v>-278.51647600000001</c:v>
                </c:pt>
                <c:pt idx="1043">
                  <c:v>-262.23044800000002</c:v>
                </c:pt>
                <c:pt idx="1044">
                  <c:v>-237.95074299999999</c:v>
                </c:pt>
                <c:pt idx="1045">
                  <c:v>-203.040637</c:v>
                </c:pt>
                <c:pt idx="1046">
                  <c:v>-154.33845199999999</c:v>
                </c:pt>
                <c:pt idx="1047">
                  <c:v>-88.109827999999993</c:v>
                </c:pt>
                <c:pt idx="1048">
                  <c:v>0</c:v>
                </c:pt>
                <c:pt idx="1049">
                  <c:v>25</c:v>
                </c:pt>
                <c:pt idx="1050">
                  <c:v>0</c:v>
                </c:pt>
                <c:pt idx="1051">
                  <c:v>25</c:v>
                </c:pt>
                <c:pt idx="1052">
                  <c:v>0</c:v>
                </c:pt>
                <c:pt idx="1053">
                  <c:v>0</c:v>
                </c:pt>
                <c:pt idx="1054">
                  <c:v>-88.109806000000006</c:v>
                </c:pt>
                <c:pt idx="1055">
                  <c:v>-154.338413</c:v>
                </c:pt>
                <c:pt idx="1056">
                  <c:v>-203.04058499999999</c:v>
                </c:pt>
                <c:pt idx="1057">
                  <c:v>-237.950682</c:v>
                </c:pt>
                <c:pt idx="1058">
                  <c:v>-262.23038100000002</c:v>
                </c:pt>
                <c:pt idx="1059">
                  <c:v>-278.51640400000002</c:v>
                </c:pt>
                <c:pt idx="1060">
                  <c:v>-288.96823599999999</c:v>
                </c:pt>
                <c:pt idx="1061">
                  <c:v>-295.31585200000001</c:v>
                </c:pt>
                <c:pt idx="1062">
                  <c:v>-298.90743900000001</c:v>
                </c:pt>
                <c:pt idx="1063">
                  <c:v>-300.75711999999999</c:v>
                </c:pt>
                <c:pt idx="1064">
                  <c:v>-301.59267799999998</c:v>
                </c:pt>
                <c:pt idx="1065">
                  <c:v>-301.903278</c:v>
                </c:pt>
                <c:pt idx="1066">
                  <c:v>-301.98719199999999</c:v>
                </c:pt>
                <c:pt idx="1067">
                  <c:v>-301.99952000000002</c:v>
                </c:pt>
                <c:pt idx="1068">
                  <c:v>-301.99991799999998</c:v>
                </c:pt>
                <c:pt idx="1069">
                  <c:v>-301.99991799999998</c:v>
                </c:pt>
                <c:pt idx="1070">
                  <c:v>-301.99952000000002</c:v>
                </c:pt>
                <c:pt idx="1071">
                  <c:v>-301.98719199999999</c:v>
                </c:pt>
                <c:pt idx="1072">
                  <c:v>-301.903278</c:v>
                </c:pt>
                <c:pt idx="1073">
                  <c:v>-301.59267799999998</c:v>
                </c:pt>
                <c:pt idx="1074">
                  <c:v>-300.75711999999999</c:v>
                </c:pt>
                <c:pt idx="1075">
                  <c:v>-298.90743900000001</c:v>
                </c:pt>
                <c:pt idx="1076">
                  <c:v>-295.31585200000001</c:v>
                </c:pt>
                <c:pt idx="1077">
                  <c:v>-288.96823599999999</c:v>
                </c:pt>
                <c:pt idx="1078">
                  <c:v>-278.51640400000002</c:v>
                </c:pt>
                <c:pt idx="1079">
                  <c:v>-262.23038100000002</c:v>
                </c:pt>
                <c:pt idx="1080">
                  <c:v>-237.950682</c:v>
                </c:pt>
                <c:pt idx="1081">
                  <c:v>-203.04058499999999</c:v>
                </c:pt>
                <c:pt idx="1082">
                  <c:v>-154.338413</c:v>
                </c:pt>
                <c:pt idx="1083">
                  <c:v>-88.109806000000006</c:v>
                </c:pt>
                <c:pt idx="1084">
                  <c:v>0</c:v>
                </c:pt>
                <c:pt idx="1085">
                  <c:v>25</c:v>
                </c:pt>
                <c:pt idx="1086">
                  <c:v>0</c:v>
                </c:pt>
                <c:pt idx="1087">
                  <c:v>25</c:v>
                </c:pt>
                <c:pt idx="1088">
                  <c:v>0</c:v>
                </c:pt>
                <c:pt idx="1089">
                  <c:v>0</c:v>
                </c:pt>
                <c:pt idx="1090">
                  <c:v>-88.109650000000002</c:v>
                </c:pt>
                <c:pt idx="1091">
                  <c:v>-154.33814000000001</c:v>
                </c:pt>
                <c:pt idx="1092">
                  <c:v>-203.04022599999999</c:v>
                </c:pt>
                <c:pt idx="1093">
                  <c:v>-237.95026100000001</c:v>
                </c:pt>
                <c:pt idx="1094">
                  <c:v>-262.229918</c:v>
                </c:pt>
                <c:pt idx="1095">
                  <c:v>-278.51591200000001</c:v>
                </c:pt>
                <c:pt idx="1096">
                  <c:v>-288.96772499999997</c:v>
                </c:pt>
                <c:pt idx="1097">
                  <c:v>-295.31533000000002</c:v>
                </c:pt>
                <c:pt idx="1098">
                  <c:v>-298.90690999999998</c:v>
                </c:pt>
                <c:pt idx="1099">
                  <c:v>-300.75658800000002</c:v>
                </c:pt>
                <c:pt idx="1100">
                  <c:v>-301.59214500000002</c:v>
                </c:pt>
                <c:pt idx="1101">
                  <c:v>-301.90274399999998</c:v>
                </c:pt>
                <c:pt idx="1102">
                  <c:v>-301.98665799999998</c:v>
                </c:pt>
                <c:pt idx="1103">
                  <c:v>-301.998986</c:v>
                </c:pt>
                <c:pt idx="1104">
                  <c:v>-301.99938400000002</c:v>
                </c:pt>
                <c:pt idx="1105">
                  <c:v>-301.99938400000002</c:v>
                </c:pt>
                <c:pt idx="1106">
                  <c:v>-301.998986</c:v>
                </c:pt>
                <c:pt idx="1107">
                  <c:v>-301.98665799999998</c:v>
                </c:pt>
                <c:pt idx="1108">
                  <c:v>-301.90274399999998</c:v>
                </c:pt>
                <c:pt idx="1109">
                  <c:v>-301.59214500000002</c:v>
                </c:pt>
                <c:pt idx="1110">
                  <c:v>-300.75658800000002</c:v>
                </c:pt>
                <c:pt idx="1111">
                  <c:v>-298.90690999999998</c:v>
                </c:pt>
                <c:pt idx="1112">
                  <c:v>-295.31533000000002</c:v>
                </c:pt>
                <c:pt idx="1113">
                  <c:v>-288.96772499999997</c:v>
                </c:pt>
                <c:pt idx="1114">
                  <c:v>-278.51591200000001</c:v>
                </c:pt>
                <c:pt idx="1115">
                  <c:v>-262.229918</c:v>
                </c:pt>
                <c:pt idx="1116">
                  <c:v>-237.95026100000001</c:v>
                </c:pt>
                <c:pt idx="1117">
                  <c:v>-203.04022599999999</c:v>
                </c:pt>
                <c:pt idx="1118">
                  <c:v>-154.33814000000001</c:v>
                </c:pt>
                <c:pt idx="1119">
                  <c:v>-88.109650000000002</c:v>
                </c:pt>
                <c:pt idx="1120">
                  <c:v>0</c:v>
                </c:pt>
                <c:pt idx="1121">
                  <c:v>25</c:v>
                </c:pt>
                <c:pt idx="1122">
                  <c:v>0</c:v>
                </c:pt>
                <c:pt idx="1123">
                  <c:v>25</c:v>
                </c:pt>
                <c:pt idx="1124">
                  <c:v>0</c:v>
                </c:pt>
                <c:pt idx="1125">
                  <c:v>0</c:v>
                </c:pt>
                <c:pt idx="1126">
                  <c:v>-88.108973000000006</c:v>
                </c:pt>
                <c:pt idx="1127">
                  <c:v>-154.33695299999999</c:v>
                </c:pt>
                <c:pt idx="1128">
                  <c:v>-203.03866500000001</c:v>
                </c:pt>
                <c:pt idx="1129">
                  <c:v>-237.948432</c:v>
                </c:pt>
                <c:pt idx="1130">
                  <c:v>-262.22790199999997</c:v>
                </c:pt>
                <c:pt idx="1131">
                  <c:v>-278.51377100000002</c:v>
                </c:pt>
                <c:pt idx="1132">
                  <c:v>-288.96550400000001</c:v>
                </c:pt>
                <c:pt idx="1133">
                  <c:v>-295.31306000000001</c:v>
                </c:pt>
                <c:pt idx="1134">
                  <c:v>-298.90461299999998</c:v>
                </c:pt>
                <c:pt idx="1135">
                  <c:v>-300.754276</c:v>
                </c:pt>
                <c:pt idx="1136">
                  <c:v>-301.58982600000002</c:v>
                </c:pt>
                <c:pt idx="1137">
                  <c:v>-301.90042299999999</c:v>
                </c:pt>
                <c:pt idx="1138">
                  <c:v>-301.98433599999998</c:v>
                </c:pt>
                <c:pt idx="1139">
                  <c:v>-301.99666500000001</c:v>
                </c:pt>
                <c:pt idx="1140">
                  <c:v>-301.99706200000003</c:v>
                </c:pt>
                <c:pt idx="1141">
                  <c:v>-301.99706200000003</c:v>
                </c:pt>
                <c:pt idx="1142">
                  <c:v>-301.99666500000001</c:v>
                </c:pt>
                <c:pt idx="1143">
                  <c:v>-301.98433599999998</c:v>
                </c:pt>
                <c:pt idx="1144">
                  <c:v>-301.90042299999999</c:v>
                </c:pt>
                <c:pt idx="1145">
                  <c:v>-301.58982600000002</c:v>
                </c:pt>
                <c:pt idx="1146">
                  <c:v>-300.754276</c:v>
                </c:pt>
                <c:pt idx="1147">
                  <c:v>-298.90461299999998</c:v>
                </c:pt>
                <c:pt idx="1148">
                  <c:v>-295.31306000000001</c:v>
                </c:pt>
                <c:pt idx="1149">
                  <c:v>-288.96550400000001</c:v>
                </c:pt>
                <c:pt idx="1150">
                  <c:v>-278.51377100000002</c:v>
                </c:pt>
                <c:pt idx="1151">
                  <c:v>-262.22790199999997</c:v>
                </c:pt>
                <c:pt idx="1152">
                  <c:v>-237.948432</c:v>
                </c:pt>
                <c:pt idx="1153">
                  <c:v>-203.03866500000001</c:v>
                </c:pt>
                <c:pt idx="1154">
                  <c:v>-154.33695299999999</c:v>
                </c:pt>
                <c:pt idx="1155">
                  <c:v>-88.108973000000006</c:v>
                </c:pt>
                <c:pt idx="1156">
                  <c:v>0</c:v>
                </c:pt>
                <c:pt idx="1157">
                  <c:v>25</c:v>
                </c:pt>
                <c:pt idx="1158">
                  <c:v>0</c:v>
                </c:pt>
                <c:pt idx="1159">
                  <c:v>25</c:v>
                </c:pt>
                <c:pt idx="1160">
                  <c:v>0</c:v>
                </c:pt>
                <c:pt idx="1161">
                  <c:v>0</c:v>
                </c:pt>
                <c:pt idx="1162">
                  <c:v>-88.106758999999997</c:v>
                </c:pt>
                <c:pt idx="1163">
                  <c:v>-154.33307500000001</c:v>
                </c:pt>
                <c:pt idx="1164">
                  <c:v>-203.03356299999999</c:v>
                </c:pt>
                <c:pt idx="1165">
                  <c:v>-237.942453</c:v>
                </c:pt>
                <c:pt idx="1166">
                  <c:v>-262.22131300000001</c:v>
                </c:pt>
                <c:pt idx="1167">
                  <c:v>-278.50677300000001</c:v>
                </c:pt>
                <c:pt idx="1168">
                  <c:v>-288.95824299999998</c:v>
                </c:pt>
                <c:pt idx="1169">
                  <c:v>-295.30563899999999</c:v>
                </c:pt>
                <c:pt idx="1170">
                  <c:v>-298.89710200000002</c:v>
                </c:pt>
                <c:pt idx="1171">
                  <c:v>-300.74671899999998</c:v>
                </c:pt>
                <c:pt idx="1172">
                  <c:v>-301.58224799999999</c:v>
                </c:pt>
                <c:pt idx="1173">
                  <c:v>-301.89283799999998</c:v>
                </c:pt>
                <c:pt idx="1174">
                  <c:v>-301.97674799999999</c:v>
                </c:pt>
                <c:pt idx="1175">
                  <c:v>-301.98907700000001</c:v>
                </c:pt>
                <c:pt idx="1176">
                  <c:v>-301.98947399999997</c:v>
                </c:pt>
                <c:pt idx="1177">
                  <c:v>-301.98947399999997</c:v>
                </c:pt>
                <c:pt idx="1178">
                  <c:v>-301.98907700000001</c:v>
                </c:pt>
                <c:pt idx="1179">
                  <c:v>-301.97674799999999</c:v>
                </c:pt>
                <c:pt idx="1180">
                  <c:v>-301.89283799999998</c:v>
                </c:pt>
                <c:pt idx="1181">
                  <c:v>-301.58224799999999</c:v>
                </c:pt>
                <c:pt idx="1182">
                  <c:v>-300.74671899999998</c:v>
                </c:pt>
                <c:pt idx="1183">
                  <c:v>-298.89710200000002</c:v>
                </c:pt>
                <c:pt idx="1184">
                  <c:v>-295.30563899999999</c:v>
                </c:pt>
                <c:pt idx="1185">
                  <c:v>-288.95824299999998</c:v>
                </c:pt>
                <c:pt idx="1186">
                  <c:v>-278.50677300000001</c:v>
                </c:pt>
                <c:pt idx="1187">
                  <c:v>-262.22131300000001</c:v>
                </c:pt>
                <c:pt idx="1188">
                  <c:v>-237.942453</c:v>
                </c:pt>
                <c:pt idx="1189">
                  <c:v>-203.03356299999999</c:v>
                </c:pt>
                <c:pt idx="1190">
                  <c:v>-154.33307500000001</c:v>
                </c:pt>
                <c:pt idx="1191">
                  <c:v>-88.106758999999997</c:v>
                </c:pt>
                <c:pt idx="1192">
                  <c:v>0</c:v>
                </c:pt>
                <c:pt idx="1193">
                  <c:v>25</c:v>
                </c:pt>
                <c:pt idx="1194">
                  <c:v>0</c:v>
                </c:pt>
                <c:pt idx="1195">
                  <c:v>25</c:v>
                </c:pt>
                <c:pt idx="1196">
                  <c:v>0</c:v>
                </c:pt>
                <c:pt idx="1197">
                  <c:v>0</c:v>
                </c:pt>
                <c:pt idx="1198">
                  <c:v>-88.100795000000005</c:v>
                </c:pt>
                <c:pt idx="1199">
                  <c:v>-154.32263</c:v>
                </c:pt>
                <c:pt idx="1200">
                  <c:v>-203.01982100000001</c:v>
                </c:pt>
                <c:pt idx="1201">
                  <c:v>-237.92634799999999</c:v>
                </c:pt>
                <c:pt idx="1202">
                  <c:v>-262.20356500000003</c:v>
                </c:pt>
                <c:pt idx="1203">
                  <c:v>-278.48792200000003</c:v>
                </c:pt>
                <c:pt idx="1204">
                  <c:v>-288.93868500000002</c:v>
                </c:pt>
                <c:pt idx="1205">
                  <c:v>-295.28565200000003</c:v>
                </c:pt>
                <c:pt idx="1206">
                  <c:v>-298.87687099999999</c:v>
                </c:pt>
                <c:pt idx="1207">
                  <c:v>-300.72636299999999</c:v>
                </c:pt>
                <c:pt idx="1208">
                  <c:v>-301.56183600000003</c:v>
                </c:pt>
                <c:pt idx="1209">
                  <c:v>-301.87240400000002</c:v>
                </c:pt>
                <c:pt idx="1210">
                  <c:v>-301.95630899999998</c:v>
                </c:pt>
                <c:pt idx="1211">
                  <c:v>-301.968637</c:v>
                </c:pt>
                <c:pt idx="1212">
                  <c:v>-301.96903400000002</c:v>
                </c:pt>
                <c:pt idx="1213">
                  <c:v>-301.96903400000002</c:v>
                </c:pt>
                <c:pt idx="1214">
                  <c:v>-301.968637</c:v>
                </c:pt>
                <c:pt idx="1215">
                  <c:v>-301.95630899999998</c:v>
                </c:pt>
                <c:pt idx="1216">
                  <c:v>-301.87240400000002</c:v>
                </c:pt>
                <c:pt idx="1217">
                  <c:v>-301.56183600000003</c:v>
                </c:pt>
                <c:pt idx="1218">
                  <c:v>-300.72636299999999</c:v>
                </c:pt>
                <c:pt idx="1219">
                  <c:v>-298.87687099999999</c:v>
                </c:pt>
                <c:pt idx="1220">
                  <c:v>-295.28565200000003</c:v>
                </c:pt>
                <c:pt idx="1221">
                  <c:v>-288.93868500000002</c:v>
                </c:pt>
                <c:pt idx="1222">
                  <c:v>-278.48792200000003</c:v>
                </c:pt>
                <c:pt idx="1223">
                  <c:v>-262.20356500000003</c:v>
                </c:pt>
                <c:pt idx="1224">
                  <c:v>-237.92634799999999</c:v>
                </c:pt>
                <c:pt idx="1225">
                  <c:v>-203.01982100000001</c:v>
                </c:pt>
                <c:pt idx="1226">
                  <c:v>-154.32263</c:v>
                </c:pt>
                <c:pt idx="1227">
                  <c:v>-88.100795000000005</c:v>
                </c:pt>
                <c:pt idx="1228">
                  <c:v>0</c:v>
                </c:pt>
                <c:pt idx="1229">
                  <c:v>25</c:v>
                </c:pt>
                <c:pt idx="1230">
                  <c:v>0</c:v>
                </c:pt>
                <c:pt idx="1231">
                  <c:v>25</c:v>
                </c:pt>
                <c:pt idx="1232">
                  <c:v>0</c:v>
                </c:pt>
                <c:pt idx="1233">
                  <c:v>0</c:v>
                </c:pt>
                <c:pt idx="1234">
                  <c:v>-88.086823999999993</c:v>
                </c:pt>
                <c:pt idx="1235">
                  <c:v>-154.29815600000001</c:v>
                </c:pt>
                <c:pt idx="1236">
                  <c:v>-202.98762500000001</c:v>
                </c:pt>
                <c:pt idx="1237">
                  <c:v>-237.88861600000001</c:v>
                </c:pt>
                <c:pt idx="1238">
                  <c:v>-262.16198300000002</c:v>
                </c:pt>
                <c:pt idx="1239">
                  <c:v>-278.443758</c:v>
                </c:pt>
                <c:pt idx="1240">
                  <c:v>-288.89286299999998</c:v>
                </c:pt>
                <c:pt idx="1241">
                  <c:v>-295.23882300000002</c:v>
                </c:pt>
                <c:pt idx="1242">
                  <c:v>-298.829474</c:v>
                </c:pt>
                <c:pt idx="1243">
                  <c:v>-300.67867200000001</c:v>
                </c:pt>
                <c:pt idx="1244">
                  <c:v>-301.51401199999998</c:v>
                </c:pt>
                <c:pt idx="1245">
                  <c:v>-301.82453099999998</c:v>
                </c:pt>
                <c:pt idx="1246">
                  <c:v>-301.90842300000003</c:v>
                </c:pt>
                <c:pt idx="1247">
                  <c:v>-301.920748</c:v>
                </c:pt>
                <c:pt idx="1248">
                  <c:v>-301.92114600000002</c:v>
                </c:pt>
                <c:pt idx="1249">
                  <c:v>-301.92114600000002</c:v>
                </c:pt>
                <c:pt idx="1250">
                  <c:v>-301.920748</c:v>
                </c:pt>
                <c:pt idx="1251">
                  <c:v>-301.90842300000003</c:v>
                </c:pt>
                <c:pt idx="1252">
                  <c:v>-301.82453099999998</c:v>
                </c:pt>
                <c:pt idx="1253">
                  <c:v>-301.51401199999998</c:v>
                </c:pt>
                <c:pt idx="1254">
                  <c:v>-300.67867200000001</c:v>
                </c:pt>
                <c:pt idx="1255">
                  <c:v>-298.829474</c:v>
                </c:pt>
                <c:pt idx="1256">
                  <c:v>-295.23882300000002</c:v>
                </c:pt>
                <c:pt idx="1257">
                  <c:v>-288.89286299999998</c:v>
                </c:pt>
                <c:pt idx="1258">
                  <c:v>-278.443758</c:v>
                </c:pt>
                <c:pt idx="1259">
                  <c:v>-262.16198300000002</c:v>
                </c:pt>
                <c:pt idx="1260">
                  <c:v>-237.88861600000001</c:v>
                </c:pt>
                <c:pt idx="1261">
                  <c:v>-202.98762500000001</c:v>
                </c:pt>
                <c:pt idx="1262">
                  <c:v>-154.29815600000001</c:v>
                </c:pt>
                <c:pt idx="1263">
                  <c:v>-88.086823999999993</c:v>
                </c:pt>
                <c:pt idx="1264">
                  <c:v>0</c:v>
                </c:pt>
                <c:pt idx="1265">
                  <c:v>25</c:v>
                </c:pt>
                <c:pt idx="1266">
                  <c:v>0</c:v>
                </c:pt>
                <c:pt idx="1267">
                  <c:v>25</c:v>
                </c:pt>
                <c:pt idx="1268">
                  <c:v>0</c:v>
                </c:pt>
                <c:pt idx="1269">
                  <c:v>0</c:v>
                </c:pt>
                <c:pt idx="1270">
                  <c:v>-88.057360000000003</c:v>
                </c:pt>
                <c:pt idx="1271">
                  <c:v>-154.246546</c:v>
                </c:pt>
                <c:pt idx="1272">
                  <c:v>-202.91972899999999</c:v>
                </c:pt>
                <c:pt idx="1273">
                  <c:v>-237.809046</c:v>
                </c:pt>
                <c:pt idx="1274">
                  <c:v>-262.07429400000001</c:v>
                </c:pt>
                <c:pt idx="1275">
                  <c:v>-278.35062299999998</c:v>
                </c:pt>
                <c:pt idx="1276">
                  <c:v>-288.79623299999997</c:v>
                </c:pt>
                <c:pt idx="1277">
                  <c:v>-295.14007099999998</c:v>
                </c:pt>
                <c:pt idx="1278">
                  <c:v>-298.72951999999998</c:v>
                </c:pt>
                <c:pt idx="1279">
                  <c:v>-300.57810000000001</c:v>
                </c:pt>
                <c:pt idx="1280">
                  <c:v>-301.41316</c:v>
                </c:pt>
                <c:pt idx="1281">
                  <c:v>-301.72357599999998</c:v>
                </c:pt>
                <c:pt idx="1282">
                  <c:v>-301.80743899999999</c:v>
                </c:pt>
                <c:pt idx="1283">
                  <c:v>-301.81976100000003</c:v>
                </c:pt>
                <c:pt idx="1284">
                  <c:v>-301.82015799999999</c:v>
                </c:pt>
                <c:pt idx="1285">
                  <c:v>-301.82015799999999</c:v>
                </c:pt>
                <c:pt idx="1286">
                  <c:v>-301.81976100000003</c:v>
                </c:pt>
                <c:pt idx="1287">
                  <c:v>-301.80743899999999</c:v>
                </c:pt>
                <c:pt idx="1288">
                  <c:v>-301.72357599999998</c:v>
                </c:pt>
                <c:pt idx="1289">
                  <c:v>-301.41316</c:v>
                </c:pt>
                <c:pt idx="1290">
                  <c:v>-300.57810000000001</c:v>
                </c:pt>
                <c:pt idx="1291">
                  <c:v>-298.72951999999998</c:v>
                </c:pt>
                <c:pt idx="1292">
                  <c:v>-295.14007099999998</c:v>
                </c:pt>
                <c:pt idx="1293">
                  <c:v>-288.79623299999997</c:v>
                </c:pt>
                <c:pt idx="1294">
                  <c:v>-278.35062299999998</c:v>
                </c:pt>
                <c:pt idx="1295">
                  <c:v>-262.07429400000001</c:v>
                </c:pt>
                <c:pt idx="1296">
                  <c:v>-237.809046</c:v>
                </c:pt>
                <c:pt idx="1297">
                  <c:v>-202.91972899999999</c:v>
                </c:pt>
                <c:pt idx="1298">
                  <c:v>-154.246546</c:v>
                </c:pt>
                <c:pt idx="1299">
                  <c:v>-88.057360000000003</c:v>
                </c:pt>
                <c:pt idx="1300">
                  <c:v>0</c:v>
                </c:pt>
                <c:pt idx="1301">
                  <c:v>25</c:v>
                </c:pt>
                <c:pt idx="1302">
                  <c:v>0</c:v>
                </c:pt>
                <c:pt idx="1303">
                  <c:v>25</c:v>
                </c:pt>
                <c:pt idx="1304">
                  <c:v>0</c:v>
                </c:pt>
                <c:pt idx="1305">
                  <c:v>0</c:v>
                </c:pt>
                <c:pt idx="1306">
                  <c:v>-88.000129000000001</c:v>
                </c:pt>
                <c:pt idx="1307">
                  <c:v>-154.14629600000001</c:v>
                </c:pt>
                <c:pt idx="1308">
                  <c:v>-202.78784400000001</c:v>
                </c:pt>
                <c:pt idx="1309">
                  <c:v>-237.65448599999999</c:v>
                </c:pt>
                <c:pt idx="1310">
                  <c:v>-261.90396299999998</c:v>
                </c:pt>
                <c:pt idx="1311">
                  <c:v>-278.169713</c:v>
                </c:pt>
                <c:pt idx="1312">
                  <c:v>-288.60853500000002</c:v>
                </c:pt>
                <c:pt idx="1313">
                  <c:v>-294.94824899999998</c:v>
                </c:pt>
                <c:pt idx="1314">
                  <c:v>-298.53536500000001</c:v>
                </c:pt>
                <c:pt idx="1315">
                  <c:v>-300.382744</c:v>
                </c:pt>
                <c:pt idx="1316">
                  <c:v>-301.21726200000001</c:v>
                </c:pt>
                <c:pt idx="1317">
                  <c:v>-301.52747499999998</c:v>
                </c:pt>
                <c:pt idx="1318">
                  <c:v>-301.61128500000001</c:v>
                </c:pt>
                <c:pt idx="1319">
                  <c:v>-301.62359800000002</c:v>
                </c:pt>
                <c:pt idx="1320">
                  <c:v>-301.62399499999998</c:v>
                </c:pt>
                <c:pt idx="1321">
                  <c:v>-301.62399499999998</c:v>
                </c:pt>
                <c:pt idx="1322">
                  <c:v>-301.62359800000002</c:v>
                </c:pt>
                <c:pt idx="1323">
                  <c:v>-301.61128500000001</c:v>
                </c:pt>
                <c:pt idx="1324">
                  <c:v>-301.52747499999998</c:v>
                </c:pt>
                <c:pt idx="1325">
                  <c:v>-301.21726200000001</c:v>
                </c:pt>
                <c:pt idx="1326">
                  <c:v>-300.382744</c:v>
                </c:pt>
                <c:pt idx="1327">
                  <c:v>-298.53536500000001</c:v>
                </c:pt>
                <c:pt idx="1328">
                  <c:v>-294.94824899999998</c:v>
                </c:pt>
                <c:pt idx="1329">
                  <c:v>-288.60853500000002</c:v>
                </c:pt>
                <c:pt idx="1330">
                  <c:v>-278.169713</c:v>
                </c:pt>
                <c:pt idx="1331">
                  <c:v>-261.90396299999998</c:v>
                </c:pt>
                <c:pt idx="1332">
                  <c:v>-237.65448599999999</c:v>
                </c:pt>
                <c:pt idx="1333">
                  <c:v>-202.78784400000001</c:v>
                </c:pt>
                <c:pt idx="1334">
                  <c:v>-154.14629600000001</c:v>
                </c:pt>
                <c:pt idx="1335">
                  <c:v>-88.000129000000001</c:v>
                </c:pt>
                <c:pt idx="1336">
                  <c:v>0</c:v>
                </c:pt>
                <c:pt idx="1337">
                  <c:v>25</c:v>
                </c:pt>
                <c:pt idx="1338">
                  <c:v>0</c:v>
                </c:pt>
                <c:pt idx="1339">
                  <c:v>25</c:v>
                </c:pt>
                <c:pt idx="1340">
                  <c:v>0</c:v>
                </c:pt>
                <c:pt idx="1341">
                  <c:v>0</c:v>
                </c:pt>
                <c:pt idx="1342">
                  <c:v>-87.896052999999995</c:v>
                </c:pt>
                <c:pt idx="1343">
                  <c:v>-153.96399099999999</c:v>
                </c:pt>
                <c:pt idx="1344">
                  <c:v>-202.548013</c:v>
                </c:pt>
                <c:pt idx="1345">
                  <c:v>-237.37341900000001</c:v>
                </c:pt>
                <c:pt idx="1346">
                  <c:v>-261.59421600000002</c:v>
                </c:pt>
                <c:pt idx="1347">
                  <c:v>-277.84073000000001</c:v>
                </c:pt>
                <c:pt idx="1348">
                  <c:v>-288.26720599999999</c:v>
                </c:pt>
                <c:pt idx="1349">
                  <c:v>-294.599422</c:v>
                </c:pt>
                <c:pt idx="1350">
                  <c:v>-298.18229600000001</c:v>
                </c:pt>
                <c:pt idx="1351">
                  <c:v>-300.02749</c:v>
                </c:pt>
                <c:pt idx="1352">
                  <c:v>-300.86102099999999</c:v>
                </c:pt>
                <c:pt idx="1353">
                  <c:v>-301.17086699999999</c:v>
                </c:pt>
                <c:pt idx="1354">
                  <c:v>-301.25457699999998</c:v>
                </c:pt>
                <c:pt idx="1355">
                  <c:v>-301.26687600000002</c:v>
                </c:pt>
                <c:pt idx="1356">
                  <c:v>-301.26727299999999</c:v>
                </c:pt>
                <c:pt idx="1357">
                  <c:v>-301.26727299999999</c:v>
                </c:pt>
                <c:pt idx="1358">
                  <c:v>-301.26687600000002</c:v>
                </c:pt>
                <c:pt idx="1359">
                  <c:v>-301.25457699999998</c:v>
                </c:pt>
                <c:pt idx="1360">
                  <c:v>-301.17086699999999</c:v>
                </c:pt>
                <c:pt idx="1361">
                  <c:v>-300.86102099999999</c:v>
                </c:pt>
                <c:pt idx="1362">
                  <c:v>-300.02749</c:v>
                </c:pt>
                <c:pt idx="1363">
                  <c:v>-298.18229600000001</c:v>
                </c:pt>
                <c:pt idx="1364">
                  <c:v>-294.599422</c:v>
                </c:pt>
                <c:pt idx="1365">
                  <c:v>-288.26720599999999</c:v>
                </c:pt>
                <c:pt idx="1366">
                  <c:v>-277.84073000000001</c:v>
                </c:pt>
                <c:pt idx="1367">
                  <c:v>-261.59421600000002</c:v>
                </c:pt>
                <c:pt idx="1368">
                  <c:v>-237.37341900000001</c:v>
                </c:pt>
                <c:pt idx="1369">
                  <c:v>-202.548013</c:v>
                </c:pt>
                <c:pt idx="1370">
                  <c:v>-153.96399099999999</c:v>
                </c:pt>
                <c:pt idx="1371">
                  <c:v>-87.896052999999995</c:v>
                </c:pt>
                <c:pt idx="1372">
                  <c:v>0</c:v>
                </c:pt>
                <c:pt idx="1373">
                  <c:v>25</c:v>
                </c:pt>
                <c:pt idx="1374">
                  <c:v>0</c:v>
                </c:pt>
                <c:pt idx="1375">
                  <c:v>25</c:v>
                </c:pt>
                <c:pt idx="1376">
                  <c:v>0</c:v>
                </c:pt>
                <c:pt idx="1377">
                  <c:v>0</c:v>
                </c:pt>
                <c:pt idx="1378">
                  <c:v>-87.716751000000002</c:v>
                </c:pt>
                <c:pt idx="1379">
                  <c:v>-153.649914</c:v>
                </c:pt>
                <c:pt idx="1380">
                  <c:v>-202.134828</c:v>
                </c:pt>
                <c:pt idx="1381">
                  <c:v>-236.88919200000001</c:v>
                </c:pt>
                <c:pt idx="1382">
                  <c:v>-261.06058100000001</c:v>
                </c:pt>
                <c:pt idx="1383">
                  <c:v>-277.27395200000001</c:v>
                </c:pt>
                <c:pt idx="1384">
                  <c:v>-287.67915900000003</c:v>
                </c:pt>
                <c:pt idx="1385">
                  <c:v>-293.99845800000003</c:v>
                </c:pt>
                <c:pt idx="1386">
                  <c:v>-297.57402300000001</c:v>
                </c:pt>
                <c:pt idx="1387">
                  <c:v>-299.41545300000001</c:v>
                </c:pt>
                <c:pt idx="1388">
                  <c:v>-300.24728299999998</c:v>
                </c:pt>
                <c:pt idx="1389">
                  <c:v>-300.55649799999998</c:v>
                </c:pt>
                <c:pt idx="1390">
                  <c:v>-300.64003700000001</c:v>
                </c:pt>
                <c:pt idx="1391">
                  <c:v>-300.652311</c:v>
                </c:pt>
                <c:pt idx="1392">
                  <c:v>-300.65270600000002</c:v>
                </c:pt>
                <c:pt idx="1393">
                  <c:v>-300.65270600000002</c:v>
                </c:pt>
                <c:pt idx="1394">
                  <c:v>-300.652311</c:v>
                </c:pt>
                <c:pt idx="1395">
                  <c:v>-300.64003700000001</c:v>
                </c:pt>
                <c:pt idx="1396">
                  <c:v>-300.55649799999998</c:v>
                </c:pt>
                <c:pt idx="1397">
                  <c:v>-300.24728299999998</c:v>
                </c:pt>
                <c:pt idx="1398">
                  <c:v>-299.41545300000001</c:v>
                </c:pt>
                <c:pt idx="1399">
                  <c:v>-297.57402300000001</c:v>
                </c:pt>
                <c:pt idx="1400">
                  <c:v>-293.99845800000003</c:v>
                </c:pt>
                <c:pt idx="1401">
                  <c:v>-287.67915900000003</c:v>
                </c:pt>
                <c:pt idx="1402">
                  <c:v>-277.27395200000001</c:v>
                </c:pt>
                <c:pt idx="1403">
                  <c:v>-261.06058100000001</c:v>
                </c:pt>
                <c:pt idx="1404">
                  <c:v>-236.88919200000001</c:v>
                </c:pt>
                <c:pt idx="1405">
                  <c:v>-202.134828</c:v>
                </c:pt>
                <c:pt idx="1406">
                  <c:v>-153.649914</c:v>
                </c:pt>
                <c:pt idx="1407">
                  <c:v>-87.716751000000002</c:v>
                </c:pt>
                <c:pt idx="1408">
                  <c:v>0</c:v>
                </c:pt>
                <c:pt idx="1409">
                  <c:v>25</c:v>
                </c:pt>
                <c:pt idx="1410">
                  <c:v>0</c:v>
                </c:pt>
                <c:pt idx="1411">
                  <c:v>25</c:v>
                </c:pt>
                <c:pt idx="1412">
                  <c:v>0</c:v>
                </c:pt>
                <c:pt idx="1413">
                  <c:v>0</c:v>
                </c:pt>
                <c:pt idx="1414">
                  <c:v>-87.421471999999994</c:v>
                </c:pt>
                <c:pt idx="1415">
                  <c:v>-153.13268500000001</c:v>
                </c:pt>
                <c:pt idx="1416">
                  <c:v>-201.454385</c:v>
                </c:pt>
                <c:pt idx="1417">
                  <c:v>-236.091756</c:v>
                </c:pt>
                <c:pt idx="1418">
                  <c:v>-260.18177700000001</c:v>
                </c:pt>
                <c:pt idx="1419">
                  <c:v>-276.34057000000001</c:v>
                </c:pt>
                <c:pt idx="1420">
                  <c:v>-286.71075000000002</c:v>
                </c:pt>
                <c:pt idx="1421">
                  <c:v>-293.00877600000001</c:v>
                </c:pt>
                <c:pt idx="1422">
                  <c:v>-296.57230499999997</c:v>
                </c:pt>
                <c:pt idx="1423">
                  <c:v>-298.40753599999999</c:v>
                </c:pt>
                <c:pt idx="1424">
                  <c:v>-299.23656599999998</c:v>
                </c:pt>
                <c:pt idx="1425">
                  <c:v>-299.54473999999999</c:v>
                </c:pt>
                <c:pt idx="1426">
                  <c:v>-299.62799799999999</c:v>
                </c:pt>
                <c:pt idx="1427">
                  <c:v>-299.64022999999997</c:v>
                </c:pt>
                <c:pt idx="1428">
                  <c:v>-299.640625</c:v>
                </c:pt>
                <c:pt idx="1429">
                  <c:v>-299.640625</c:v>
                </c:pt>
                <c:pt idx="1430">
                  <c:v>-299.64022999999997</c:v>
                </c:pt>
                <c:pt idx="1431">
                  <c:v>-299.62799799999999</c:v>
                </c:pt>
                <c:pt idx="1432">
                  <c:v>-299.54473999999999</c:v>
                </c:pt>
                <c:pt idx="1433">
                  <c:v>-299.23656599999998</c:v>
                </c:pt>
                <c:pt idx="1434">
                  <c:v>-298.40753599999999</c:v>
                </c:pt>
                <c:pt idx="1435">
                  <c:v>-296.57230499999997</c:v>
                </c:pt>
                <c:pt idx="1436">
                  <c:v>-293.00877600000001</c:v>
                </c:pt>
                <c:pt idx="1437">
                  <c:v>-286.71075000000002</c:v>
                </c:pt>
                <c:pt idx="1438">
                  <c:v>-276.34057000000001</c:v>
                </c:pt>
                <c:pt idx="1439">
                  <c:v>-260.18177700000001</c:v>
                </c:pt>
                <c:pt idx="1440">
                  <c:v>-236.091756</c:v>
                </c:pt>
                <c:pt idx="1441">
                  <c:v>-201.454385</c:v>
                </c:pt>
                <c:pt idx="1442">
                  <c:v>-153.13268500000001</c:v>
                </c:pt>
                <c:pt idx="1443">
                  <c:v>-87.421471999999994</c:v>
                </c:pt>
                <c:pt idx="1444">
                  <c:v>0</c:v>
                </c:pt>
                <c:pt idx="1445">
                  <c:v>25</c:v>
                </c:pt>
                <c:pt idx="1446">
                  <c:v>0</c:v>
                </c:pt>
                <c:pt idx="1447">
                  <c:v>25</c:v>
                </c:pt>
                <c:pt idx="1448">
                  <c:v>0</c:v>
                </c:pt>
                <c:pt idx="1449">
                  <c:v>0</c:v>
                </c:pt>
                <c:pt idx="1450">
                  <c:v>-86.953432000000006</c:v>
                </c:pt>
                <c:pt idx="1451">
                  <c:v>-152.312839</c:v>
                </c:pt>
                <c:pt idx="1452">
                  <c:v>-200.375833</c:v>
                </c:pt>
                <c:pt idx="1453">
                  <c:v>-234.82776100000001</c:v>
                </c:pt>
                <c:pt idx="1454">
                  <c:v>-258.78880900000001</c:v>
                </c:pt>
                <c:pt idx="1455">
                  <c:v>-274.86108999999999</c:v>
                </c:pt>
                <c:pt idx="1456">
                  <c:v>-285.17574999999999</c:v>
                </c:pt>
                <c:pt idx="1457">
                  <c:v>-291.44005800000002</c:v>
                </c:pt>
                <c:pt idx="1458">
                  <c:v>-294.98450800000001</c:v>
                </c:pt>
                <c:pt idx="1459">
                  <c:v>-296.80991299999999</c:v>
                </c:pt>
                <c:pt idx="1460">
                  <c:v>-297.63450499999999</c:v>
                </c:pt>
                <c:pt idx="1461">
                  <c:v>-297.94102900000001</c:v>
                </c:pt>
                <c:pt idx="1462">
                  <c:v>-298.023841</c:v>
                </c:pt>
                <c:pt idx="1463">
                  <c:v>-298.03600799999998</c:v>
                </c:pt>
                <c:pt idx="1464">
                  <c:v>-298.03640100000001</c:v>
                </c:pt>
                <c:pt idx="1465">
                  <c:v>-298.03640100000001</c:v>
                </c:pt>
                <c:pt idx="1466">
                  <c:v>-298.03600799999998</c:v>
                </c:pt>
                <c:pt idx="1467">
                  <c:v>-298.023841</c:v>
                </c:pt>
                <c:pt idx="1468">
                  <c:v>-297.94102900000001</c:v>
                </c:pt>
                <c:pt idx="1469">
                  <c:v>-297.63450499999999</c:v>
                </c:pt>
                <c:pt idx="1470">
                  <c:v>-296.80991299999999</c:v>
                </c:pt>
                <c:pt idx="1471">
                  <c:v>-294.98450800000001</c:v>
                </c:pt>
                <c:pt idx="1472">
                  <c:v>-291.44005800000002</c:v>
                </c:pt>
                <c:pt idx="1473">
                  <c:v>-285.17574999999999</c:v>
                </c:pt>
                <c:pt idx="1474">
                  <c:v>-274.86108999999999</c:v>
                </c:pt>
                <c:pt idx="1475">
                  <c:v>-258.78880900000001</c:v>
                </c:pt>
                <c:pt idx="1476">
                  <c:v>-234.82776100000001</c:v>
                </c:pt>
                <c:pt idx="1477">
                  <c:v>-200.375833</c:v>
                </c:pt>
                <c:pt idx="1478">
                  <c:v>-152.312839</c:v>
                </c:pt>
                <c:pt idx="1479">
                  <c:v>-86.953432000000006</c:v>
                </c:pt>
                <c:pt idx="1480">
                  <c:v>0</c:v>
                </c:pt>
                <c:pt idx="1481">
                  <c:v>25</c:v>
                </c:pt>
                <c:pt idx="1482">
                  <c:v>0</c:v>
                </c:pt>
                <c:pt idx="1483">
                  <c:v>25</c:v>
                </c:pt>
                <c:pt idx="1484">
                  <c:v>0</c:v>
                </c:pt>
                <c:pt idx="1485">
                  <c:v>0</c:v>
                </c:pt>
                <c:pt idx="1486">
                  <c:v>-86.235484</c:v>
                </c:pt>
                <c:pt idx="1487">
                  <c:v>-151.055238</c:v>
                </c:pt>
                <c:pt idx="1488">
                  <c:v>-198.72139000000001</c:v>
                </c:pt>
                <c:pt idx="1489">
                  <c:v>-232.888859</c:v>
                </c:pt>
                <c:pt idx="1490">
                  <c:v>-256.65206699999999</c:v>
                </c:pt>
                <c:pt idx="1491">
                  <c:v>-272.59164500000003</c:v>
                </c:pt>
                <c:pt idx="1492">
                  <c:v>-282.82113900000002</c:v>
                </c:pt>
                <c:pt idx="1493">
                  <c:v>-289.033725</c:v>
                </c:pt>
                <c:pt idx="1494">
                  <c:v>-292.54890999999998</c:v>
                </c:pt>
                <c:pt idx="1495">
                  <c:v>-294.35924299999999</c:v>
                </c:pt>
                <c:pt idx="1496">
                  <c:v>-295.17702700000001</c:v>
                </c:pt>
                <c:pt idx="1497">
                  <c:v>-295.48102</c:v>
                </c:pt>
                <c:pt idx="1498">
                  <c:v>-295.56314800000001</c:v>
                </c:pt>
                <c:pt idx="1499">
                  <c:v>-295.57521500000001</c:v>
                </c:pt>
                <c:pt idx="1500">
                  <c:v>-295.575604</c:v>
                </c:pt>
                <c:pt idx="1501">
                  <c:v>-295.575604</c:v>
                </c:pt>
                <c:pt idx="1502">
                  <c:v>-295.57521500000001</c:v>
                </c:pt>
                <c:pt idx="1503">
                  <c:v>-295.56314800000001</c:v>
                </c:pt>
                <c:pt idx="1504">
                  <c:v>-295.48102</c:v>
                </c:pt>
                <c:pt idx="1505">
                  <c:v>-295.17702700000001</c:v>
                </c:pt>
                <c:pt idx="1506">
                  <c:v>-294.35924299999999</c:v>
                </c:pt>
                <c:pt idx="1507">
                  <c:v>-292.54890999999998</c:v>
                </c:pt>
                <c:pt idx="1508">
                  <c:v>-289.033725</c:v>
                </c:pt>
                <c:pt idx="1509">
                  <c:v>-282.82113900000002</c:v>
                </c:pt>
                <c:pt idx="1510">
                  <c:v>-272.59164500000003</c:v>
                </c:pt>
                <c:pt idx="1511">
                  <c:v>-256.65206699999999</c:v>
                </c:pt>
                <c:pt idx="1512">
                  <c:v>-232.888859</c:v>
                </c:pt>
                <c:pt idx="1513">
                  <c:v>-198.72139000000001</c:v>
                </c:pt>
                <c:pt idx="1514">
                  <c:v>-151.055238</c:v>
                </c:pt>
                <c:pt idx="1515">
                  <c:v>-86.235484</c:v>
                </c:pt>
                <c:pt idx="1516">
                  <c:v>0</c:v>
                </c:pt>
                <c:pt idx="1517">
                  <c:v>25</c:v>
                </c:pt>
                <c:pt idx="1518">
                  <c:v>0</c:v>
                </c:pt>
                <c:pt idx="1519">
                  <c:v>25</c:v>
                </c:pt>
                <c:pt idx="1520">
                  <c:v>0</c:v>
                </c:pt>
                <c:pt idx="1521">
                  <c:v>0</c:v>
                </c:pt>
                <c:pt idx="1522">
                  <c:v>-85.165064000000001</c:v>
                </c:pt>
                <c:pt idx="1523">
                  <c:v>-149.180226</c:v>
                </c:pt>
                <c:pt idx="1524">
                  <c:v>-196.25470899999999</c:v>
                </c:pt>
                <c:pt idx="1525">
                  <c:v>-229.99806599999999</c:v>
                </c:pt>
                <c:pt idx="1526">
                  <c:v>-253.466307</c:v>
                </c:pt>
                <c:pt idx="1527">
                  <c:v>-269.20803100000001</c:v>
                </c:pt>
                <c:pt idx="1528">
                  <c:v>-279.31054899999998</c:v>
                </c:pt>
                <c:pt idx="1529">
                  <c:v>-285.44601899999998</c:v>
                </c:pt>
                <c:pt idx="1530">
                  <c:v>-288.91757100000001</c:v>
                </c:pt>
                <c:pt idx="1531">
                  <c:v>-290.70543300000003</c:v>
                </c:pt>
                <c:pt idx="1532">
                  <c:v>-291.51306599999998</c:v>
                </c:pt>
                <c:pt idx="1533">
                  <c:v>-291.81328500000001</c:v>
                </c:pt>
                <c:pt idx="1534">
                  <c:v>-291.89439399999998</c:v>
                </c:pt>
                <c:pt idx="1535">
                  <c:v>-291.90631100000002</c:v>
                </c:pt>
                <c:pt idx="1536">
                  <c:v>-291.90669500000001</c:v>
                </c:pt>
                <c:pt idx="1537">
                  <c:v>-291.90669500000001</c:v>
                </c:pt>
                <c:pt idx="1538">
                  <c:v>-291.90631100000002</c:v>
                </c:pt>
                <c:pt idx="1539">
                  <c:v>-291.89439399999998</c:v>
                </c:pt>
                <c:pt idx="1540">
                  <c:v>-291.81328500000001</c:v>
                </c:pt>
                <c:pt idx="1541">
                  <c:v>-291.51306599999998</c:v>
                </c:pt>
                <c:pt idx="1542">
                  <c:v>-290.70543300000003</c:v>
                </c:pt>
                <c:pt idx="1543">
                  <c:v>-288.91757100000001</c:v>
                </c:pt>
                <c:pt idx="1544">
                  <c:v>-285.44601899999998</c:v>
                </c:pt>
                <c:pt idx="1545">
                  <c:v>-279.31054899999998</c:v>
                </c:pt>
                <c:pt idx="1546">
                  <c:v>-269.20803100000001</c:v>
                </c:pt>
                <c:pt idx="1547">
                  <c:v>-253.466307</c:v>
                </c:pt>
                <c:pt idx="1548">
                  <c:v>-229.99806599999999</c:v>
                </c:pt>
                <c:pt idx="1549">
                  <c:v>-196.25470899999999</c:v>
                </c:pt>
                <c:pt idx="1550">
                  <c:v>-149.180226</c:v>
                </c:pt>
                <c:pt idx="1551">
                  <c:v>-85.165064000000001</c:v>
                </c:pt>
                <c:pt idx="1552">
                  <c:v>0</c:v>
                </c:pt>
                <c:pt idx="1553">
                  <c:v>25</c:v>
                </c:pt>
                <c:pt idx="1554">
                  <c:v>0</c:v>
                </c:pt>
                <c:pt idx="1555">
                  <c:v>25</c:v>
                </c:pt>
                <c:pt idx="1556">
                  <c:v>0</c:v>
                </c:pt>
                <c:pt idx="1557">
                  <c:v>0</c:v>
                </c:pt>
                <c:pt idx="1558">
                  <c:v>-83.608369999999994</c:v>
                </c:pt>
                <c:pt idx="1559">
                  <c:v>-146.453428</c:v>
                </c:pt>
                <c:pt idx="1560">
                  <c:v>-192.66745800000001</c:v>
                </c:pt>
                <c:pt idx="1561">
                  <c:v>-225.79403600000001</c:v>
                </c:pt>
                <c:pt idx="1562">
                  <c:v>-248.83331100000001</c:v>
                </c:pt>
                <c:pt idx="1563">
                  <c:v>-264.28729900000002</c:v>
                </c:pt>
                <c:pt idx="1564">
                  <c:v>-274.20515799999998</c:v>
                </c:pt>
                <c:pt idx="1565">
                  <c:v>-280.22848099999999</c:v>
                </c:pt>
                <c:pt idx="1566">
                  <c:v>-283.63657699999999</c:v>
                </c:pt>
                <c:pt idx="1567">
                  <c:v>-285.39175999999998</c:v>
                </c:pt>
                <c:pt idx="1568">
                  <c:v>-286.18463000000003</c:v>
                </c:pt>
                <c:pt idx="1569">
                  <c:v>-286.47936199999998</c:v>
                </c:pt>
                <c:pt idx="1570">
                  <c:v>-286.558989</c:v>
                </c:pt>
                <c:pt idx="1571">
                  <c:v>-286.57068700000002</c:v>
                </c:pt>
                <c:pt idx="1572">
                  <c:v>-286.57106499999998</c:v>
                </c:pt>
                <c:pt idx="1573">
                  <c:v>-286.57106499999998</c:v>
                </c:pt>
                <c:pt idx="1574">
                  <c:v>-286.57068700000002</c:v>
                </c:pt>
                <c:pt idx="1575">
                  <c:v>-286.558989</c:v>
                </c:pt>
                <c:pt idx="1576">
                  <c:v>-286.47936199999998</c:v>
                </c:pt>
                <c:pt idx="1577">
                  <c:v>-286.18463000000003</c:v>
                </c:pt>
                <c:pt idx="1578">
                  <c:v>-285.39175999999998</c:v>
                </c:pt>
                <c:pt idx="1579">
                  <c:v>-283.63657699999999</c:v>
                </c:pt>
                <c:pt idx="1580">
                  <c:v>-280.22848099999999</c:v>
                </c:pt>
                <c:pt idx="1581">
                  <c:v>-274.20515799999998</c:v>
                </c:pt>
                <c:pt idx="1582">
                  <c:v>-264.28729900000002</c:v>
                </c:pt>
                <c:pt idx="1583">
                  <c:v>-248.83331100000001</c:v>
                </c:pt>
                <c:pt idx="1584">
                  <c:v>-225.79403600000001</c:v>
                </c:pt>
                <c:pt idx="1585">
                  <c:v>-192.66745800000001</c:v>
                </c:pt>
                <c:pt idx="1586">
                  <c:v>-146.453428</c:v>
                </c:pt>
                <c:pt idx="1587">
                  <c:v>-83.608369999999994</c:v>
                </c:pt>
                <c:pt idx="1588">
                  <c:v>0</c:v>
                </c:pt>
                <c:pt idx="1589">
                  <c:v>25</c:v>
                </c:pt>
                <c:pt idx="1590">
                  <c:v>0</c:v>
                </c:pt>
                <c:pt idx="1591">
                  <c:v>25</c:v>
                </c:pt>
                <c:pt idx="1592">
                  <c:v>0</c:v>
                </c:pt>
                <c:pt idx="1593">
                  <c:v>0</c:v>
                </c:pt>
                <c:pt idx="1594">
                  <c:v>-81.393709999999999</c:v>
                </c:pt>
                <c:pt idx="1595">
                  <c:v>-142.574096</c:v>
                </c:pt>
                <c:pt idx="1596">
                  <c:v>-187.563986</c:v>
                </c:pt>
                <c:pt idx="1597">
                  <c:v>-219.81308999999999</c:v>
                </c:pt>
                <c:pt idx="1598">
                  <c:v>-242.24208999999999</c:v>
                </c:pt>
                <c:pt idx="1599">
                  <c:v>-257.28672399999999</c:v>
                </c:pt>
                <c:pt idx="1600">
                  <c:v>-266.94187399999998</c:v>
                </c:pt>
                <c:pt idx="1601">
                  <c:v>-272.80564800000002</c:v>
                </c:pt>
                <c:pt idx="1602">
                  <c:v>-276.123469</c:v>
                </c:pt>
                <c:pt idx="1603">
                  <c:v>-277.83215999999999</c:v>
                </c:pt>
                <c:pt idx="1604">
                  <c:v>-278.60402800000003</c:v>
                </c:pt>
                <c:pt idx="1605">
                  <c:v>-278.89095300000002</c:v>
                </c:pt>
                <c:pt idx="1606">
                  <c:v>-278.96847000000002</c:v>
                </c:pt>
                <c:pt idx="1607">
                  <c:v>-278.97985899999998</c:v>
                </c:pt>
                <c:pt idx="1608">
                  <c:v>-278.98022700000001</c:v>
                </c:pt>
                <c:pt idx="1609">
                  <c:v>-278.98022700000001</c:v>
                </c:pt>
                <c:pt idx="1610">
                  <c:v>-278.97985899999998</c:v>
                </c:pt>
                <c:pt idx="1611">
                  <c:v>-278.96847000000002</c:v>
                </c:pt>
                <c:pt idx="1612">
                  <c:v>-278.89095300000002</c:v>
                </c:pt>
                <c:pt idx="1613">
                  <c:v>-278.60402800000003</c:v>
                </c:pt>
                <c:pt idx="1614">
                  <c:v>-277.83215999999999</c:v>
                </c:pt>
                <c:pt idx="1615">
                  <c:v>-276.123469</c:v>
                </c:pt>
                <c:pt idx="1616">
                  <c:v>-272.80564800000002</c:v>
                </c:pt>
                <c:pt idx="1617">
                  <c:v>-266.94187399999998</c:v>
                </c:pt>
                <c:pt idx="1618">
                  <c:v>-257.28672399999999</c:v>
                </c:pt>
                <c:pt idx="1619">
                  <c:v>-242.24208999999999</c:v>
                </c:pt>
                <c:pt idx="1620">
                  <c:v>-219.81308999999999</c:v>
                </c:pt>
                <c:pt idx="1621">
                  <c:v>-187.563986</c:v>
                </c:pt>
                <c:pt idx="1622">
                  <c:v>-142.574096</c:v>
                </c:pt>
                <c:pt idx="1623">
                  <c:v>-81.393709999999999</c:v>
                </c:pt>
                <c:pt idx="1624">
                  <c:v>0</c:v>
                </c:pt>
                <c:pt idx="1625">
                  <c:v>25</c:v>
                </c:pt>
                <c:pt idx="1626">
                  <c:v>0</c:v>
                </c:pt>
                <c:pt idx="1627">
                  <c:v>25</c:v>
                </c:pt>
                <c:pt idx="1628">
                  <c:v>0</c:v>
                </c:pt>
                <c:pt idx="1629">
                  <c:v>0</c:v>
                </c:pt>
                <c:pt idx="1630">
                  <c:v>-78.303960000000004</c:v>
                </c:pt>
                <c:pt idx="1631">
                  <c:v>-137.16190499999999</c:v>
                </c:pt>
                <c:pt idx="1632">
                  <c:v>-180.44395399999999</c:v>
                </c:pt>
                <c:pt idx="1633">
                  <c:v>-211.46886499999999</c:v>
                </c:pt>
                <c:pt idx="1634">
                  <c:v>-233.046447</c:v>
                </c:pt>
                <c:pt idx="1635">
                  <c:v>-247.51997900000001</c:v>
                </c:pt>
                <c:pt idx="1636">
                  <c:v>-256.80861399999998</c:v>
                </c:pt>
                <c:pt idx="1637">
                  <c:v>-262.44979599999999</c:v>
                </c:pt>
                <c:pt idx="1638">
                  <c:v>-265.64167099999997</c:v>
                </c:pt>
                <c:pt idx="1639">
                  <c:v>-267.28549900000002</c:v>
                </c:pt>
                <c:pt idx="1640">
                  <c:v>-268.02806700000002</c:v>
                </c:pt>
                <c:pt idx="1641">
                  <c:v>-268.30410000000001</c:v>
                </c:pt>
                <c:pt idx="1642">
                  <c:v>-268.37867399999999</c:v>
                </c:pt>
                <c:pt idx="1643">
                  <c:v>-268.38963100000001</c:v>
                </c:pt>
                <c:pt idx="1644">
                  <c:v>-268.38998400000003</c:v>
                </c:pt>
                <c:pt idx="1645">
                  <c:v>-268.38998400000003</c:v>
                </c:pt>
                <c:pt idx="1646">
                  <c:v>-268.38963100000001</c:v>
                </c:pt>
                <c:pt idx="1647">
                  <c:v>-268.37867399999999</c:v>
                </c:pt>
                <c:pt idx="1648">
                  <c:v>-268.30410000000001</c:v>
                </c:pt>
                <c:pt idx="1649">
                  <c:v>-268.02806700000002</c:v>
                </c:pt>
                <c:pt idx="1650">
                  <c:v>-267.28549900000002</c:v>
                </c:pt>
                <c:pt idx="1651">
                  <c:v>-265.64167099999997</c:v>
                </c:pt>
                <c:pt idx="1652">
                  <c:v>-262.44979599999999</c:v>
                </c:pt>
                <c:pt idx="1653">
                  <c:v>-256.80861399999998</c:v>
                </c:pt>
                <c:pt idx="1654">
                  <c:v>-247.51997900000001</c:v>
                </c:pt>
                <c:pt idx="1655">
                  <c:v>-233.046447</c:v>
                </c:pt>
                <c:pt idx="1656">
                  <c:v>-211.46886499999999</c:v>
                </c:pt>
                <c:pt idx="1657">
                  <c:v>-180.44395399999999</c:v>
                </c:pt>
                <c:pt idx="1658">
                  <c:v>-137.16190499999999</c:v>
                </c:pt>
                <c:pt idx="1659">
                  <c:v>-78.303960000000004</c:v>
                </c:pt>
                <c:pt idx="1660">
                  <c:v>0</c:v>
                </c:pt>
                <c:pt idx="1661">
                  <c:v>25</c:v>
                </c:pt>
                <c:pt idx="1662">
                  <c:v>0</c:v>
                </c:pt>
                <c:pt idx="1663">
                  <c:v>25</c:v>
                </c:pt>
                <c:pt idx="1664">
                  <c:v>0</c:v>
                </c:pt>
                <c:pt idx="1665">
                  <c:v>0</c:v>
                </c:pt>
                <c:pt idx="1666">
                  <c:v>-74.068090999999995</c:v>
                </c:pt>
                <c:pt idx="1667">
                  <c:v>-129.74210400000001</c:v>
                </c:pt>
                <c:pt idx="1668">
                  <c:v>-170.68280100000001</c:v>
                </c:pt>
                <c:pt idx="1669">
                  <c:v>-200.02941200000001</c:v>
                </c:pt>
                <c:pt idx="1670">
                  <c:v>-220.439751</c:v>
                </c:pt>
                <c:pt idx="1671">
                  <c:v>-234.130335</c:v>
                </c:pt>
                <c:pt idx="1672">
                  <c:v>-242.91649899999999</c:v>
                </c:pt>
                <c:pt idx="1673">
                  <c:v>-248.25252</c:v>
                </c:pt>
                <c:pt idx="1674">
                  <c:v>-251.27172999999999</c:v>
                </c:pt>
                <c:pt idx="1675">
                  <c:v>-252.82663400000001</c:v>
                </c:pt>
                <c:pt idx="1676">
                  <c:v>-253.529033</c:v>
                </c:pt>
                <c:pt idx="1677">
                  <c:v>-253.79013399999999</c:v>
                </c:pt>
                <c:pt idx="1678">
                  <c:v>-253.86067399999999</c:v>
                </c:pt>
                <c:pt idx="1679">
                  <c:v>-253.871038</c:v>
                </c:pt>
                <c:pt idx="1680">
                  <c:v>-253.87137300000001</c:v>
                </c:pt>
                <c:pt idx="1681">
                  <c:v>-253.87137300000001</c:v>
                </c:pt>
                <c:pt idx="1682">
                  <c:v>-253.871038</c:v>
                </c:pt>
                <c:pt idx="1683">
                  <c:v>-253.86067399999999</c:v>
                </c:pt>
                <c:pt idx="1684">
                  <c:v>-253.79013399999999</c:v>
                </c:pt>
                <c:pt idx="1685">
                  <c:v>-253.529033</c:v>
                </c:pt>
                <c:pt idx="1686">
                  <c:v>-252.82663400000001</c:v>
                </c:pt>
                <c:pt idx="1687">
                  <c:v>-251.27172999999999</c:v>
                </c:pt>
                <c:pt idx="1688">
                  <c:v>-248.25252</c:v>
                </c:pt>
                <c:pt idx="1689">
                  <c:v>-242.91649899999999</c:v>
                </c:pt>
                <c:pt idx="1690">
                  <c:v>-234.130335</c:v>
                </c:pt>
                <c:pt idx="1691">
                  <c:v>-220.439751</c:v>
                </c:pt>
                <c:pt idx="1692">
                  <c:v>-200.02941200000001</c:v>
                </c:pt>
                <c:pt idx="1693">
                  <c:v>-170.68280100000001</c:v>
                </c:pt>
                <c:pt idx="1694">
                  <c:v>-129.74210400000001</c:v>
                </c:pt>
                <c:pt idx="1695">
                  <c:v>-74.068090999999995</c:v>
                </c:pt>
                <c:pt idx="1696">
                  <c:v>0</c:v>
                </c:pt>
                <c:pt idx="1697">
                  <c:v>25</c:v>
                </c:pt>
                <c:pt idx="1698">
                  <c:v>0</c:v>
                </c:pt>
                <c:pt idx="1699">
                  <c:v>25</c:v>
                </c:pt>
                <c:pt idx="1700">
                  <c:v>0</c:v>
                </c:pt>
                <c:pt idx="1701">
                  <c:v>0</c:v>
                </c:pt>
                <c:pt idx="1702">
                  <c:v>-68.351692999999997</c:v>
                </c:pt>
                <c:pt idx="1703">
                  <c:v>-119.728919</c:v>
                </c:pt>
                <c:pt idx="1704">
                  <c:v>-157.50991099999999</c:v>
                </c:pt>
                <c:pt idx="1705">
                  <c:v>-184.591621</c:v>
                </c:pt>
                <c:pt idx="1706">
                  <c:v>-203.426739</c:v>
                </c:pt>
                <c:pt idx="1707">
                  <c:v>-216.06071600000001</c:v>
                </c:pt>
                <c:pt idx="1708">
                  <c:v>-224.16878500000001</c:v>
                </c:pt>
                <c:pt idx="1709">
                  <c:v>-229.092985</c:v>
                </c:pt>
                <c:pt idx="1710">
                  <c:v>-231.87917899999999</c:v>
                </c:pt>
                <c:pt idx="1711">
                  <c:v>-233.31407999999999</c:v>
                </c:pt>
                <c:pt idx="1712">
                  <c:v>-233.96226899999999</c:v>
                </c:pt>
                <c:pt idx="1713">
                  <c:v>-234.20321899999999</c:v>
                </c:pt>
                <c:pt idx="1714">
                  <c:v>-234.268315</c:v>
                </c:pt>
                <c:pt idx="1715">
                  <c:v>-234.27787900000001</c:v>
                </c:pt>
                <c:pt idx="1716">
                  <c:v>-234.278188</c:v>
                </c:pt>
                <c:pt idx="1717">
                  <c:v>-234.278188</c:v>
                </c:pt>
                <c:pt idx="1718">
                  <c:v>-234.27787900000001</c:v>
                </c:pt>
                <c:pt idx="1719">
                  <c:v>-234.268315</c:v>
                </c:pt>
                <c:pt idx="1720">
                  <c:v>-234.20321899999999</c:v>
                </c:pt>
                <c:pt idx="1721">
                  <c:v>-233.96226899999999</c:v>
                </c:pt>
                <c:pt idx="1722">
                  <c:v>-233.31407999999999</c:v>
                </c:pt>
                <c:pt idx="1723">
                  <c:v>-231.87917899999999</c:v>
                </c:pt>
                <c:pt idx="1724">
                  <c:v>-229.092985</c:v>
                </c:pt>
                <c:pt idx="1725">
                  <c:v>-224.16878500000001</c:v>
                </c:pt>
                <c:pt idx="1726">
                  <c:v>-216.06071600000001</c:v>
                </c:pt>
                <c:pt idx="1727">
                  <c:v>-203.426739</c:v>
                </c:pt>
                <c:pt idx="1728">
                  <c:v>-184.591621</c:v>
                </c:pt>
                <c:pt idx="1729">
                  <c:v>-157.50991099999999</c:v>
                </c:pt>
                <c:pt idx="1730">
                  <c:v>-119.728919</c:v>
                </c:pt>
                <c:pt idx="1731">
                  <c:v>-68.351692999999997</c:v>
                </c:pt>
                <c:pt idx="1732">
                  <c:v>0</c:v>
                </c:pt>
                <c:pt idx="1733">
                  <c:v>25</c:v>
                </c:pt>
                <c:pt idx="1734">
                  <c:v>0</c:v>
                </c:pt>
                <c:pt idx="1735">
                  <c:v>25</c:v>
                </c:pt>
                <c:pt idx="1736">
                  <c:v>0</c:v>
                </c:pt>
                <c:pt idx="1737">
                  <c:v>0</c:v>
                </c:pt>
                <c:pt idx="1738">
                  <c:v>-60.746453000000002</c:v>
                </c:pt>
                <c:pt idx="1739">
                  <c:v>-106.40712499999999</c:v>
                </c:pt>
                <c:pt idx="1740">
                  <c:v>-139.98436599999999</c:v>
                </c:pt>
                <c:pt idx="1741">
                  <c:v>-164.052795</c:v>
                </c:pt>
                <c:pt idx="1742">
                  <c:v>-180.79219900000001</c:v>
                </c:pt>
                <c:pt idx="1743">
                  <c:v>-192.02043900000001</c:v>
                </c:pt>
                <c:pt idx="1744">
                  <c:v>-199.22635399999999</c:v>
                </c:pt>
                <c:pt idx="1745">
                  <c:v>-203.602656</c:v>
                </c:pt>
                <c:pt idx="1746">
                  <c:v>-206.07884100000001</c:v>
                </c:pt>
                <c:pt idx="1747">
                  <c:v>-207.354086</c:v>
                </c:pt>
                <c:pt idx="1748">
                  <c:v>-207.93015299999999</c:v>
                </c:pt>
                <c:pt idx="1749">
                  <c:v>-208.144293</c:v>
                </c:pt>
                <c:pt idx="1750">
                  <c:v>-208.202147</c:v>
                </c:pt>
                <c:pt idx="1751">
                  <c:v>-208.210646</c:v>
                </c:pt>
                <c:pt idx="1752">
                  <c:v>-208.21092100000001</c:v>
                </c:pt>
                <c:pt idx="1753">
                  <c:v>-208.21092100000001</c:v>
                </c:pt>
                <c:pt idx="1754">
                  <c:v>-208.210646</c:v>
                </c:pt>
                <c:pt idx="1755">
                  <c:v>-208.202147</c:v>
                </c:pt>
                <c:pt idx="1756">
                  <c:v>-208.144293</c:v>
                </c:pt>
                <c:pt idx="1757">
                  <c:v>-207.93015299999999</c:v>
                </c:pt>
                <c:pt idx="1758">
                  <c:v>-207.354086</c:v>
                </c:pt>
                <c:pt idx="1759">
                  <c:v>-206.07884100000001</c:v>
                </c:pt>
                <c:pt idx="1760">
                  <c:v>-203.602656</c:v>
                </c:pt>
                <c:pt idx="1761">
                  <c:v>-199.22635399999999</c:v>
                </c:pt>
                <c:pt idx="1762">
                  <c:v>-192.02043900000001</c:v>
                </c:pt>
                <c:pt idx="1763">
                  <c:v>-180.79219900000001</c:v>
                </c:pt>
                <c:pt idx="1764">
                  <c:v>-164.052795</c:v>
                </c:pt>
                <c:pt idx="1765">
                  <c:v>-139.98436599999999</c:v>
                </c:pt>
                <c:pt idx="1766">
                  <c:v>-106.40712499999999</c:v>
                </c:pt>
                <c:pt idx="1767">
                  <c:v>-60.746453000000002</c:v>
                </c:pt>
                <c:pt idx="1768">
                  <c:v>0</c:v>
                </c:pt>
                <c:pt idx="1769">
                  <c:v>25</c:v>
                </c:pt>
                <c:pt idx="1770">
                  <c:v>0</c:v>
                </c:pt>
                <c:pt idx="1771">
                  <c:v>25</c:v>
                </c:pt>
                <c:pt idx="1772">
                  <c:v>0</c:v>
                </c:pt>
                <c:pt idx="1773">
                  <c:v>0</c:v>
                </c:pt>
                <c:pt idx="1774">
                  <c:v>-50.758524999999999</c:v>
                </c:pt>
                <c:pt idx="1775">
                  <c:v>-88.911671999999996</c:v>
                </c:pt>
                <c:pt idx="1776">
                  <c:v>-116.96814500000001</c:v>
                </c:pt>
                <c:pt idx="1777">
                  <c:v>-137.07924399999999</c:v>
                </c:pt>
                <c:pt idx="1778">
                  <c:v>-151.06635700000001</c:v>
                </c:pt>
                <c:pt idx="1779">
                  <c:v>-160.44845100000001</c:v>
                </c:pt>
                <c:pt idx="1780">
                  <c:v>-166.46956900000001</c:v>
                </c:pt>
                <c:pt idx="1781">
                  <c:v>-170.12631999999999</c:v>
                </c:pt>
                <c:pt idx="1782">
                  <c:v>-172.19537099999999</c:v>
                </c:pt>
                <c:pt idx="1783">
                  <c:v>-173.26094000000001</c:v>
                </c:pt>
                <c:pt idx="1784">
                  <c:v>-173.74229</c:v>
                </c:pt>
                <c:pt idx="1785">
                  <c:v>-173.921221</c:v>
                </c:pt>
                <c:pt idx="1786">
                  <c:v>-173.96956299999999</c:v>
                </c:pt>
                <c:pt idx="1787">
                  <c:v>-173.976665</c:v>
                </c:pt>
                <c:pt idx="1788">
                  <c:v>-173.97689399999999</c:v>
                </c:pt>
                <c:pt idx="1789">
                  <c:v>-173.97689399999999</c:v>
                </c:pt>
                <c:pt idx="1790">
                  <c:v>-173.976665</c:v>
                </c:pt>
                <c:pt idx="1791">
                  <c:v>-173.96956299999999</c:v>
                </c:pt>
                <c:pt idx="1792">
                  <c:v>-173.921221</c:v>
                </c:pt>
                <c:pt idx="1793">
                  <c:v>-173.74229</c:v>
                </c:pt>
                <c:pt idx="1794">
                  <c:v>-173.26094000000001</c:v>
                </c:pt>
                <c:pt idx="1795">
                  <c:v>-172.19537099999999</c:v>
                </c:pt>
                <c:pt idx="1796">
                  <c:v>-170.12631999999999</c:v>
                </c:pt>
                <c:pt idx="1797">
                  <c:v>-166.46956900000001</c:v>
                </c:pt>
                <c:pt idx="1798">
                  <c:v>-160.44845100000001</c:v>
                </c:pt>
                <c:pt idx="1799">
                  <c:v>-151.06635700000001</c:v>
                </c:pt>
                <c:pt idx="1800">
                  <c:v>-137.07924399999999</c:v>
                </c:pt>
                <c:pt idx="1801">
                  <c:v>-116.96814500000001</c:v>
                </c:pt>
                <c:pt idx="1802">
                  <c:v>-88.911671999999996</c:v>
                </c:pt>
                <c:pt idx="1803">
                  <c:v>-50.758524999999999</c:v>
                </c:pt>
                <c:pt idx="1804">
                  <c:v>0</c:v>
                </c:pt>
                <c:pt idx="1805">
                  <c:v>25</c:v>
                </c:pt>
                <c:pt idx="1806">
                  <c:v>0</c:v>
                </c:pt>
                <c:pt idx="1807">
                  <c:v>25</c:v>
                </c:pt>
                <c:pt idx="1808">
                  <c:v>0</c:v>
                </c:pt>
                <c:pt idx="1809">
                  <c:v>0</c:v>
                </c:pt>
                <c:pt idx="1810">
                  <c:v>-37.795740000000002</c:v>
                </c:pt>
                <c:pt idx="1811">
                  <c:v>-66.205281999999997</c:v>
                </c:pt>
                <c:pt idx="1812">
                  <c:v>-87.096653000000003</c:v>
                </c:pt>
                <c:pt idx="1813">
                  <c:v>-102.07175100000001</c:v>
                </c:pt>
                <c:pt idx="1814">
                  <c:v>-112.486814</c:v>
                </c:pt>
                <c:pt idx="1815">
                  <c:v>-119.47289600000001</c:v>
                </c:pt>
                <c:pt idx="1816">
                  <c:v>-123.956333</c:v>
                </c:pt>
                <c:pt idx="1817">
                  <c:v>-126.67921699999999</c:v>
                </c:pt>
                <c:pt idx="1818">
                  <c:v>-128.21987100000001</c:v>
                </c:pt>
                <c:pt idx="1819">
                  <c:v>-129.01331300000001</c:v>
                </c:pt>
                <c:pt idx="1820">
                  <c:v>-129.371736</c:v>
                </c:pt>
                <c:pt idx="1821">
                  <c:v>-129.50497100000001</c:v>
                </c:pt>
                <c:pt idx="1822">
                  <c:v>-129.54096699999999</c:v>
                </c:pt>
                <c:pt idx="1823">
                  <c:v>-129.546255</c:v>
                </c:pt>
                <c:pt idx="1824">
                  <c:v>-129.546426</c:v>
                </c:pt>
                <c:pt idx="1825">
                  <c:v>-129.546426</c:v>
                </c:pt>
                <c:pt idx="1826">
                  <c:v>-129.546255</c:v>
                </c:pt>
                <c:pt idx="1827">
                  <c:v>-129.54096699999999</c:v>
                </c:pt>
                <c:pt idx="1828">
                  <c:v>-129.50497100000001</c:v>
                </c:pt>
                <c:pt idx="1829">
                  <c:v>-129.371736</c:v>
                </c:pt>
                <c:pt idx="1830">
                  <c:v>-129.01331300000001</c:v>
                </c:pt>
                <c:pt idx="1831">
                  <c:v>-128.21987100000001</c:v>
                </c:pt>
                <c:pt idx="1832">
                  <c:v>-126.67921699999999</c:v>
                </c:pt>
                <c:pt idx="1833">
                  <c:v>-123.956333</c:v>
                </c:pt>
                <c:pt idx="1834">
                  <c:v>-119.47289600000001</c:v>
                </c:pt>
                <c:pt idx="1835">
                  <c:v>-112.486814</c:v>
                </c:pt>
                <c:pt idx="1836">
                  <c:v>-102.07175100000001</c:v>
                </c:pt>
                <c:pt idx="1837">
                  <c:v>-87.096653000000003</c:v>
                </c:pt>
                <c:pt idx="1838">
                  <c:v>-66.205281999999997</c:v>
                </c:pt>
                <c:pt idx="1839">
                  <c:v>-37.795740000000002</c:v>
                </c:pt>
                <c:pt idx="1840">
                  <c:v>0</c:v>
                </c:pt>
                <c:pt idx="1841">
                  <c:v>25</c:v>
                </c:pt>
                <c:pt idx="1842">
                  <c:v>0</c:v>
                </c:pt>
                <c:pt idx="1843">
                  <c:v>25</c:v>
                </c:pt>
                <c:pt idx="1844">
                  <c:v>0</c:v>
                </c:pt>
                <c:pt idx="1845">
                  <c:v>0</c:v>
                </c:pt>
                <c:pt idx="1846">
                  <c:v>-21.153600999999998</c:v>
                </c:pt>
                <c:pt idx="1847">
                  <c:v>-37.053913999999999</c:v>
                </c:pt>
                <c:pt idx="1848">
                  <c:v>-48.746440999999997</c:v>
                </c:pt>
                <c:pt idx="1849">
                  <c:v>-57.127735999999999</c:v>
                </c:pt>
                <c:pt idx="1850">
                  <c:v>-62.956861000000004</c:v>
                </c:pt>
                <c:pt idx="1851">
                  <c:v>-66.866845999999995</c:v>
                </c:pt>
                <c:pt idx="1852">
                  <c:v>-69.376144999999994</c:v>
                </c:pt>
                <c:pt idx="1853">
                  <c:v>-70.900094999999993</c:v>
                </c:pt>
                <c:pt idx="1854">
                  <c:v>-71.762371000000002</c:v>
                </c:pt>
                <c:pt idx="1855">
                  <c:v>-72.206446999999997</c:v>
                </c:pt>
                <c:pt idx="1856">
                  <c:v>-72.407049000000001</c:v>
                </c:pt>
                <c:pt idx="1857">
                  <c:v>-72.481618999999995</c:v>
                </c:pt>
                <c:pt idx="1858">
                  <c:v>-72.501765000000006</c:v>
                </c:pt>
                <c:pt idx="1859">
                  <c:v>-72.504724999999993</c:v>
                </c:pt>
                <c:pt idx="1860">
                  <c:v>-72.504819999999995</c:v>
                </c:pt>
                <c:pt idx="1861">
                  <c:v>-72.504819999999995</c:v>
                </c:pt>
                <c:pt idx="1862">
                  <c:v>-72.504724999999993</c:v>
                </c:pt>
                <c:pt idx="1863">
                  <c:v>-72.501765000000006</c:v>
                </c:pt>
                <c:pt idx="1864">
                  <c:v>-72.481618999999995</c:v>
                </c:pt>
                <c:pt idx="1865">
                  <c:v>-72.407049000000001</c:v>
                </c:pt>
                <c:pt idx="1866">
                  <c:v>-72.206446999999997</c:v>
                </c:pt>
                <c:pt idx="1867">
                  <c:v>-71.762371000000002</c:v>
                </c:pt>
                <c:pt idx="1868">
                  <c:v>-70.900094999999993</c:v>
                </c:pt>
                <c:pt idx="1869">
                  <c:v>-69.376144999999994</c:v>
                </c:pt>
                <c:pt idx="1870">
                  <c:v>-66.866845999999995</c:v>
                </c:pt>
                <c:pt idx="1871">
                  <c:v>-62.956861000000004</c:v>
                </c:pt>
                <c:pt idx="1872">
                  <c:v>-57.127735999999999</c:v>
                </c:pt>
                <c:pt idx="1873">
                  <c:v>-48.746440999999997</c:v>
                </c:pt>
                <c:pt idx="1874">
                  <c:v>-37.053913999999999</c:v>
                </c:pt>
                <c:pt idx="1875">
                  <c:v>-21.153600999999998</c:v>
                </c:pt>
                <c:pt idx="1876">
                  <c:v>0</c:v>
                </c:pt>
                <c:pt idx="1877">
                  <c:v>25</c:v>
                </c:pt>
                <c:pt idx="1878">
                  <c:v>0</c:v>
                </c:pt>
                <c:pt idx="1879">
                  <c:v>25</c:v>
                </c:pt>
                <c:pt idx="1880">
                  <c:v>0</c:v>
                </c:pt>
                <c:pt idx="1881">
                  <c:v>25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E0-4C7C-8B56-9A05D89D8251}"/>
            </c:ext>
          </c:extLst>
        </c:ser>
        <c:ser>
          <c:idx val="1"/>
          <c:order val="1"/>
          <c:tx>
            <c:v>Line</c:v>
          </c:tx>
          <c:spPr>
            <a:ln w="19050">
              <a:noFill/>
            </a:ln>
          </c:spPr>
          <c:xVal>
            <c:numRef>
              <c:f>'Summary Sections'!$D$5:$BB$5</c:f>
              <c:numCache>
                <c:formatCode>General</c:formatCode>
                <c:ptCount val="51"/>
                <c:pt idx="0">
                  <c:v>-2393.8461539999998</c:v>
                </c:pt>
                <c:pt idx="1">
                  <c:v>-2298.0923079999998</c:v>
                </c:pt>
                <c:pt idx="2">
                  <c:v>-2202.3384620000002</c:v>
                </c:pt>
                <c:pt idx="3">
                  <c:v>-2106.5846150000002</c:v>
                </c:pt>
                <c:pt idx="4">
                  <c:v>-2010.8307689999999</c:v>
                </c:pt>
                <c:pt idx="5">
                  <c:v>-1915.0769230000001</c:v>
                </c:pt>
                <c:pt idx="6">
                  <c:v>-1819.323077</c:v>
                </c:pt>
                <c:pt idx="7">
                  <c:v>-1723.5692309999999</c:v>
                </c:pt>
                <c:pt idx="8">
                  <c:v>-1627.8153850000001</c:v>
                </c:pt>
                <c:pt idx="9">
                  <c:v>-1532.0615379999999</c:v>
                </c:pt>
                <c:pt idx="10">
                  <c:v>-1436.3076920000001</c:v>
                </c:pt>
                <c:pt idx="11">
                  <c:v>-1340.553846</c:v>
                </c:pt>
                <c:pt idx="12">
                  <c:v>-1244.8</c:v>
                </c:pt>
                <c:pt idx="13">
                  <c:v>-1149.0461539999999</c:v>
                </c:pt>
                <c:pt idx="14">
                  <c:v>-1053.292308</c:v>
                </c:pt>
                <c:pt idx="15">
                  <c:v>-957.53846199999998</c:v>
                </c:pt>
                <c:pt idx="16">
                  <c:v>-861.78461500000003</c:v>
                </c:pt>
                <c:pt idx="17">
                  <c:v>-766.03076899999996</c:v>
                </c:pt>
                <c:pt idx="18">
                  <c:v>-670.27692300000001</c:v>
                </c:pt>
                <c:pt idx="19">
                  <c:v>-574.52307699999994</c:v>
                </c:pt>
                <c:pt idx="20">
                  <c:v>-478.76923099999999</c:v>
                </c:pt>
                <c:pt idx="21">
                  <c:v>-383.01538499999998</c:v>
                </c:pt>
                <c:pt idx="22">
                  <c:v>-287.26153799999997</c:v>
                </c:pt>
                <c:pt idx="23">
                  <c:v>-191.50769199999999</c:v>
                </c:pt>
                <c:pt idx="24">
                  <c:v>-95.753845999999996</c:v>
                </c:pt>
                <c:pt idx="25">
                  <c:v>0</c:v>
                </c:pt>
                <c:pt idx="26">
                  <c:v>123.07692299999999</c:v>
                </c:pt>
                <c:pt idx="27">
                  <c:v>246.15384599999999</c:v>
                </c:pt>
                <c:pt idx="28">
                  <c:v>369.23076900000001</c:v>
                </c:pt>
                <c:pt idx="29">
                  <c:v>492.30769199999997</c:v>
                </c:pt>
                <c:pt idx="30">
                  <c:v>615.38461500000005</c:v>
                </c:pt>
                <c:pt idx="31">
                  <c:v>738.46153800000002</c:v>
                </c:pt>
                <c:pt idx="32">
                  <c:v>861.53846199999998</c:v>
                </c:pt>
                <c:pt idx="33">
                  <c:v>984.61538499999995</c:v>
                </c:pt>
                <c:pt idx="34">
                  <c:v>1107.6923079999999</c:v>
                </c:pt>
                <c:pt idx="35">
                  <c:v>1230.769231</c:v>
                </c:pt>
                <c:pt idx="36">
                  <c:v>1353.8461540000001</c:v>
                </c:pt>
                <c:pt idx="37">
                  <c:v>1476.9230769999999</c:v>
                </c:pt>
                <c:pt idx="38">
                  <c:v>1600</c:v>
                </c:pt>
                <c:pt idx="39">
                  <c:v>1723.0769230000001</c:v>
                </c:pt>
                <c:pt idx="40">
                  <c:v>1846.1538459999999</c:v>
                </c:pt>
                <c:pt idx="41">
                  <c:v>1969.230769</c:v>
                </c:pt>
                <c:pt idx="42">
                  <c:v>2092.3076919999999</c:v>
                </c:pt>
                <c:pt idx="43">
                  <c:v>2215.3846149999999</c:v>
                </c:pt>
                <c:pt idx="44">
                  <c:v>2338.461538</c:v>
                </c:pt>
                <c:pt idx="45">
                  <c:v>2461.538462</c:v>
                </c:pt>
                <c:pt idx="46">
                  <c:v>2584.6153850000001</c:v>
                </c:pt>
                <c:pt idx="47">
                  <c:v>2707.6923080000001</c:v>
                </c:pt>
                <c:pt idx="48">
                  <c:v>2830.7692310000002</c:v>
                </c:pt>
                <c:pt idx="49">
                  <c:v>2953.8461539999998</c:v>
                </c:pt>
                <c:pt idx="50">
                  <c:v>3076.9230769999999</c:v>
                </c:pt>
              </c:numCache>
            </c:numRef>
          </c:xVal>
          <c:yVal>
            <c:numRef>
              <c:f>'Summary Sections'!$D$18:$BB$18</c:f>
              <c:numCache>
                <c:formatCode>General</c:formatCode>
                <c:ptCount val="51"/>
                <c:pt idx="0">
                  <c:v>-57.127735999999999</c:v>
                </c:pt>
                <c:pt idx="1">
                  <c:v>-102.07175100000001</c:v>
                </c:pt>
                <c:pt idx="2">
                  <c:v>-137.07924399999999</c:v>
                </c:pt>
                <c:pt idx="3">
                  <c:v>-164.052795</c:v>
                </c:pt>
                <c:pt idx="4">
                  <c:v>-184.591621</c:v>
                </c:pt>
                <c:pt idx="5">
                  <c:v>-200.02941200000001</c:v>
                </c:pt>
                <c:pt idx="6">
                  <c:v>-211.46886499999999</c:v>
                </c:pt>
                <c:pt idx="7">
                  <c:v>-219.81308999999999</c:v>
                </c:pt>
                <c:pt idx="8">
                  <c:v>-225.79403600000001</c:v>
                </c:pt>
                <c:pt idx="9">
                  <c:v>-229.99806599999999</c:v>
                </c:pt>
                <c:pt idx="10">
                  <c:v>-232.888859</c:v>
                </c:pt>
                <c:pt idx="11">
                  <c:v>-234.82776100000001</c:v>
                </c:pt>
                <c:pt idx="12">
                  <c:v>-236.091756</c:v>
                </c:pt>
                <c:pt idx="13">
                  <c:v>-236.88919200000001</c:v>
                </c:pt>
                <c:pt idx="14">
                  <c:v>-237.37341900000001</c:v>
                </c:pt>
                <c:pt idx="15">
                  <c:v>-237.65448599999999</c:v>
                </c:pt>
                <c:pt idx="16">
                  <c:v>-237.809046</c:v>
                </c:pt>
                <c:pt idx="17">
                  <c:v>-237.88861600000001</c:v>
                </c:pt>
                <c:pt idx="18">
                  <c:v>-237.92634799999999</c:v>
                </c:pt>
                <c:pt idx="19">
                  <c:v>-237.942453</c:v>
                </c:pt>
                <c:pt idx="20">
                  <c:v>-237.948432</c:v>
                </c:pt>
                <c:pt idx="21">
                  <c:v>-237.95026100000001</c:v>
                </c:pt>
                <c:pt idx="22">
                  <c:v>-237.950682</c:v>
                </c:pt>
                <c:pt idx="23">
                  <c:v>-237.95074299999999</c:v>
                </c:pt>
                <c:pt idx="24">
                  <c:v>-237.95074600000001</c:v>
                </c:pt>
                <c:pt idx="25">
                  <c:v>-237.95074600000001</c:v>
                </c:pt>
                <c:pt idx="26">
                  <c:v>-237.95074600000001</c:v>
                </c:pt>
                <c:pt idx="27">
                  <c:v>-237.95074299999999</c:v>
                </c:pt>
                <c:pt idx="28">
                  <c:v>-237.950682</c:v>
                </c:pt>
                <c:pt idx="29">
                  <c:v>-237.95026100000001</c:v>
                </c:pt>
                <c:pt idx="30">
                  <c:v>-237.948432</c:v>
                </c:pt>
                <c:pt idx="31">
                  <c:v>-237.942453</c:v>
                </c:pt>
                <c:pt idx="32">
                  <c:v>-237.92634799999999</c:v>
                </c:pt>
                <c:pt idx="33">
                  <c:v>-237.88861600000001</c:v>
                </c:pt>
                <c:pt idx="34">
                  <c:v>-237.809046</c:v>
                </c:pt>
                <c:pt idx="35">
                  <c:v>-237.65448599999999</c:v>
                </c:pt>
                <c:pt idx="36">
                  <c:v>-237.37341900000001</c:v>
                </c:pt>
                <c:pt idx="37">
                  <c:v>-236.88919200000001</c:v>
                </c:pt>
                <c:pt idx="38">
                  <c:v>-236.091756</c:v>
                </c:pt>
                <c:pt idx="39">
                  <c:v>-234.82776100000001</c:v>
                </c:pt>
                <c:pt idx="40">
                  <c:v>-232.888859</c:v>
                </c:pt>
                <c:pt idx="41">
                  <c:v>-229.99806599999999</c:v>
                </c:pt>
                <c:pt idx="42">
                  <c:v>-225.79403600000001</c:v>
                </c:pt>
                <c:pt idx="43">
                  <c:v>-219.81308999999999</c:v>
                </c:pt>
                <c:pt idx="44">
                  <c:v>-211.46886499999999</c:v>
                </c:pt>
                <c:pt idx="45">
                  <c:v>-200.02941200000001</c:v>
                </c:pt>
                <c:pt idx="46">
                  <c:v>-184.591621</c:v>
                </c:pt>
                <c:pt idx="47">
                  <c:v>-164.052795</c:v>
                </c:pt>
                <c:pt idx="48">
                  <c:v>-137.07924399999999</c:v>
                </c:pt>
                <c:pt idx="49">
                  <c:v>-102.07175100000001</c:v>
                </c:pt>
                <c:pt idx="50">
                  <c:v>-57.127735999999999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E0-4C7C-8B56-9A05D89D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425440"/>
        <c:axId val="1238170976"/>
      </c:scatterChart>
      <c:valAx>
        <c:axId val="110042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8170976"/>
        <c:crosses val="autoZero"/>
        <c:crossBetween val="midCat"/>
      </c:valAx>
      <c:valAx>
        <c:axId val="123817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04254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YvsZ</c:v>
          </c:tx>
          <c:spPr>
            <a:ln w="19050">
              <a:noFill/>
            </a:ln>
          </c:spPr>
          <c:dPt>
            <c:idx val="6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3CCB-4C22-8CEB-035FB16A6B8F}"/>
              </c:ext>
            </c:extLst>
          </c:dPt>
          <c:xVal>
            <c:numRef>
              <c:f>Summary!$K$2:$K$36</c:f>
              <c:numCache>
                <c:formatCode>General</c:formatCode>
                <c:ptCount val="35"/>
                <c:pt idx="0">
                  <c:v>-74.408283999999995</c:v>
                </c:pt>
                <c:pt idx="1">
                  <c:v>-74.408283999999995</c:v>
                </c:pt>
                <c:pt idx="2">
                  <c:v>-49.408284000000002</c:v>
                </c:pt>
                <c:pt idx="3">
                  <c:v>-46.114398000000001</c:v>
                </c:pt>
                <c:pt idx="4">
                  <c:v>-42.820512999999998</c:v>
                </c:pt>
                <c:pt idx="5">
                  <c:v>-39.526626999999998</c:v>
                </c:pt>
                <c:pt idx="6">
                  <c:v>-36.232742000000002</c:v>
                </c:pt>
                <c:pt idx="7">
                  <c:v>-32.938856000000001</c:v>
                </c:pt>
                <c:pt idx="8">
                  <c:v>-29.644970000000001</c:v>
                </c:pt>
                <c:pt idx="9">
                  <c:v>-26.351085000000001</c:v>
                </c:pt>
                <c:pt idx="10">
                  <c:v>-23.057199000000001</c:v>
                </c:pt>
                <c:pt idx="11">
                  <c:v>-19.763314000000001</c:v>
                </c:pt>
                <c:pt idx="12">
                  <c:v>-16.469428000000001</c:v>
                </c:pt>
                <c:pt idx="13">
                  <c:v>-13.175542</c:v>
                </c:pt>
                <c:pt idx="14">
                  <c:v>-9.8816570000000006</c:v>
                </c:pt>
                <c:pt idx="15">
                  <c:v>-6.587771</c:v>
                </c:pt>
                <c:pt idx="16">
                  <c:v>-3.2938860000000001</c:v>
                </c:pt>
                <c:pt idx="17">
                  <c:v>0</c:v>
                </c:pt>
                <c:pt idx="18">
                  <c:v>3.2938860000000001</c:v>
                </c:pt>
                <c:pt idx="19">
                  <c:v>6.587771</c:v>
                </c:pt>
                <c:pt idx="20">
                  <c:v>9.8816570000000006</c:v>
                </c:pt>
                <c:pt idx="21">
                  <c:v>13.175542</c:v>
                </c:pt>
                <c:pt idx="22">
                  <c:v>16.469428000000001</c:v>
                </c:pt>
                <c:pt idx="23">
                  <c:v>19.763314000000001</c:v>
                </c:pt>
                <c:pt idx="24">
                  <c:v>23.057199000000001</c:v>
                </c:pt>
                <c:pt idx="25">
                  <c:v>26.351085000000001</c:v>
                </c:pt>
                <c:pt idx="26">
                  <c:v>29.644970000000001</c:v>
                </c:pt>
                <c:pt idx="27">
                  <c:v>32.938856000000001</c:v>
                </c:pt>
                <c:pt idx="28">
                  <c:v>36.232742000000002</c:v>
                </c:pt>
                <c:pt idx="29">
                  <c:v>39.526626999999998</c:v>
                </c:pt>
                <c:pt idx="30">
                  <c:v>42.820512999999998</c:v>
                </c:pt>
                <c:pt idx="31">
                  <c:v>46.114398000000001</c:v>
                </c:pt>
                <c:pt idx="32">
                  <c:v>49.408284000000002</c:v>
                </c:pt>
                <c:pt idx="33">
                  <c:v>74.408283999999995</c:v>
                </c:pt>
                <c:pt idx="34">
                  <c:v>74.408283999999995</c:v>
                </c:pt>
              </c:numCache>
            </c:numRef>
          </c:xVal>
          <c:yVal>
            <c:numRef>
              <c:f>Summary!$L$2:$L$36</c:f>
              <c:numCache>
                <c:formatCode>General</c:formatCode>
                <c:ptCount val="35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-37.795740000000002</c:v>
                </c:pt>
                <c:pt idx="4">
                  <c:v>-66.205281999999997</c:v>
                </c:pt>
                <c:pt idx="5">
                  <c:v>-87.096653000000003</c:v>
                </c:pt>
                <c:pt idx="6">
                  <c:v>-102.07175100000001</c:v>
                </c:pt>
                <c:pt idx="7">
                  <c:v>-112.486814</c:v>
                </c:pt>
                <c:pt idx="8">
                  <c:v>-119.47289600000001</c:v>
                </c:pt>
                <c:pt idx="9">
                  <c:v>-123.956333</c:v>
                </c:pt>
                <c:pt idx="10">
                  <c:v>-126.67921699999999</c:v>
                </c:pt>
                <c:pt idx="11">
                  <c:v>-128.21987100000001</c:v>
                </c:pt>
                <c:pt idx="12">
                  <c:v>-129.01331300000001</c:v>
                </c:pt>
                <c:pt idx="13">
                  <c:v>-129.371736</c:v>
                </c:pt>
                <c:pt idx="14">
                  <c:v>-129.50497100000001</c:v>
                </c:pt>
                <c:pt idx="15">
                  <c:v>-129.54096699999999</c:v>
                </c:pt>
                <c:pt idx="16">
                  <c:v>-129.546255</c:v>
                </c:pt>
                <c:pt idx="17">
                  <c:v>-129.546426</c:v>
                </c:pt>
                <c:pt idx="18">
                  <c:v>-129.546255</c:v>
                </c:pt>
                <c:pt idx="19">
                  <c:v>-129.54096699999999</c:v>
                </c:pt>
                <c:pt idx="20">
                  <c:v>-129.50497100000001</c:v>
                </c:pt>
                <c:pt idx="21">
                  <c:v>-129.371736</c:v>
                </c:pt>
                <c:pt idx="22">
                  <c:v>-129.01331300000001</c:v>
                </c:pt>
                <c:pt idx="23">
                  <c:v>-128.21987100000001</c:v>
                </c:pt>
                <c:pt idx="24">
                  <c:v>-126.67921699999999</c:v>
                </c:pt>
                <c:pt idx="25">
                  <c:v>-123.956333</c:v>
                </c:pt>
                <c:pt idx="26">
                  <c:v>-119.47289600000001</c:v>
                </c:pt>
                <c:pt idx="27">
                  <c:v>-112.486814</c:v>
                </c:pt>
                <c:pt idx="28">
                  <c:v>-102.07175100000001</c:v>
                </c:pt>
                <c:pt idx="29">
                  <c:v>-87.096653000000003</c:v>
                </c:pt>
                <c:pt idx="30">
                  <c:v>-66.205281999999997</c:v>
                </c:pt>
                <c:pt idx="31">
                  <c:v>-37.795740000000002</c:v>
                </c:pt>
                <c:pt idx="32">
                  <c:v>0</c:v>
                </c:pt>
                <c:pt idx="33">
                  <c:v>25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CCB-4C22-8CEB-035FB16A6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963952"/>
        <c:axId val="1238162336"/>
      </c:scatterChart>
      <c:valAx>
        <c:axId val="109896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8162336"/>
        <c:crosses val="autoZero"/>
        <c:crossBetween val="midCat"/>
      </c:valAx>
      <c:valAx>
        <c:axId val="1238162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89639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143435</xdr:colOff>
      <xdr:row>24</xdr:row>
      <xdr:rowOff>161363</xdr:rowOff>
    </xdr:from>
    <xdr:to>
      <xdr:col>10</xdr:col>
      <xdr:colOff>200808</xdr:colOff>
      <xdr:row>31</xdr:row>
      <xdr:rowOff>62751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116539</xdr:colOff>
      <xdr:row>17</xdr:row>
      <xdr:rowOff>62754</xdr:rowOff>
    </xdr:from>
    <xdr:to>
      <xdr:col>9</xdr:col>
      <xdr:colOff>493058</xdr:colOff>
      <xdr:row>25</xdr:row>
      <xdr:rowOff>8965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143435</xdr:colOff>
      <xdr:row>31</xdr:row>
      <xdr:rowOff>53787</xdr:rowOff>
    </xdr:from>
    <xdr:to>
      <xdr:col>9</xdr:col>
      <xdr:colOff>401782</xdr:colOff>
      <xdr:row>46</xdr:row>
      <xdr:rowOff>26895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167640</xdr:rowOff>
        </xdr:from>
        <xdr:to>
          <xdr:col>6</xdr:col>
          <xdr:colOff>15240</xdr:colOff>
          <xdr:row>13</xdr:row>
          <xdr:rowOff>144780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84045</xdr:colOff>
      <xdr:row>25</xdr:row>
      <xdr:rowOff>98611</xdr:rowOff>
    </xdr:from>
    <xdr:to>
      <xdr:col>19</xdr:col>
      <xdr:colOff>510988</xdr:colOff>
      <xdr:row>35</xdr:row>
      <xdr:rowOff>121023</xdr:rowOff>
    </xdr:to>
    <xdr:graphicFrame macro="">
      <xdr:nvGraphicFramePr>
        <xdr:cNvPr id="3" name="Lin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20</xdr:row>
      <xdr:rowOff>165848</xdr:rowOff>
    </xdr:from>
    <xdr:to>
      <xdr:col>5</xdr:col>
      <xdr:colOff>460562</xdr:colOff>
      <xdr:row>35</xdr:row>
      <xdr:rowOff>165848</xdr:rowOff>
    </xdr:to>
    <xdr:graphicFrame macro="[0]!MovePivotGraph">
      <xdr:nvGraphicFramePr>
        <xdr:cNvPr id="6" name="Pivo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I1885"/>
  <sheetViews>
    <sheetView zoomScaleNormal="100" workbookViewId="0">
      <selection activeCell="G11" sqref="G11"/>
    </sheetView>
  </sheetViews>
  <sheetFormatPr defaultRowHeight="14.4" x14ac:dyDescent="0.3"/>
  <sheetData>
    <row r="1" spans="1:165" x14ac:dyDescent="0.3">
      <c r="E1" t="s">
        <v>0</v>
      </c>
      <c r="F1">
        <v>-2489.6</v>
      </c>
      <c r="H1" t="s">
        <v>0</v>
      </c>
      <c r="I1">
        <v>-2393.8461539999998</v>
      </c>
      <c r="K1" t="s">
        <v>0</v>
      </c>
      <c r="L1">
        <v>-2298.0923079999998</v>
      </c>
      <c r="N1" t="s">
        <v>0</v>
      </c>
      <c r="O1">
        <v>-2202.3384620000002</v>
      </c>
      <c r="Q1" t="s">
        <v>0</v>
      </c>
      <c r="R1">
        <v>-2106.5846150000002</v>
      </c>
      <c r="T1" t="s">
        <v>0</v>
      </c>
      <c r="U1">
        <v>-2010.8307689999999</v>
      </c>
      <c r="W1" t="s">
        <v>0</v>
      </c>
      <c r="X1">
        <v>-1915.0769230000001</v>
      </c>
      <c r="Z1" t="s">
        <v>0</v>
      </c>
      <c r="AA1">
        <v>-1819.323077</v>
      </c>
      <c r="AC1" t="s">
        <v>0</v>
      </c>
      <c r="AD1">
        <v>-1723.5692309999999</v>
      </c>
      <c r="AF1" t="s">
        <v>0</v>
      </c>
      <c r="AG1">
        <v>-1627.8153850000001</v>
      </c>
      <c r="AI1" t="s">
        <v>0</v>
      </c>
      <c r="AJ1">
        <v>-1532.0615379999999</v>
      </c>
      <c r="AL1" t="s">
        <v>0</v>
      </c>
      <c r="AM1">
        <v>-1436.3076920000001</v>
      </c>
      <c r="AO1" t="s">
        <v>0</v>
      </c>
      <c r="AP1">
        <v>-1340.553846</v>
      </c>
      <c r="AR1" t="s">
        <v>0</v>
      </c>
      <c r="AS1">
        <v>-1244.8</v>
      </c>
      <c r="AU1" t="s">
        <v>0</v>
      </c>
      <c r="AV1">
        <v>-1149.0461539999999</v>
      </c>
      <c r="AX1" t="s">
        <v>0</v>
      </c>
      <c r="AY1">
        <v>-1053.292308</v>
      </c>
      <c r="BA1" t="s">
        <v>0</v>
      </c>
      <c r="BB1">
        <v>-957.53846199999998</v>
      </c>
      <c r="BD1" t="s">
        <v>0</v>
      </c>
      <c r="BE1">
        <v>-861.78461500000003</v>
      </c>
      <c r="BG1" t="s">
        <v>0</v>
      </c>
      <c r="BH1">
        <v>-766.03076899999996</v>
      </c>
      <c r="BJ1" t="s">
        <v>0</v>
      </c>
      <c r="BK1">
        <v>-670.27692300000001</v>
      </c>
      <c r="BM1" t="s">
        <v>0</v>
      </c>
      <c r="BN1">
        <v>-574.52307699999994</v>
      </c>
      <c r="BP1" t="s">
        <v>0</v>
      </c>
      <c r="BQ1">
        <v>-478.76923099999999</v>
      </c>
      <c r="BS1" t="s">
        <v>0</v>
      </c>
      <c r="BT1">
        <v>-383.01538499999998</v>
      </c>
      <c r="BV1" t="s">
        <v>0</v>
      </c>
      <c r="BW1">
        <v>-287.26153799999997</v>
      </c>
      <c r="BY1" t="s">
        <v>0</v>
      </c>
      <c r="BZ1">
        <v>-191.50769199999999</v>
      </c>
      <c r="CB1" t="s">
        <v>0</v>
      </c>
      <c r="CC1">
        <v>-95.753845999999996</v>
      </c>
      <c r="CE1" t="s">
        <v>0</v>
      </c>
      <c r="CF1">
        <v>0</v>
      </c>
      <c r="CH1" t="s">
        <v>0</v>
      </c>
      <c r="CI1">
        <v>123.07692299999999</v>
      </c>
      <c r="CK1" t="s">
        <v>0</v>
      </c>
      <c r="CL1">
        <v>246.15384599999999</v>
      </c>
      <c r="CN1" t="s">
        <v>0</v>
      </c>
      <c r="CO1">
        <v>369.23076900000001</v>
      </c>
      <c r="CQ1" t="s">
        <v>0</v>
      </c>
      <c r="CR1">
        <v>492.30769199999997</v>
      </c>
      <c r="CT1" t="s">
        <v>0</v>
      </c>
      <c r="CU1">
        <v>615.38461500000005</v>
      </c>
      <c r="CW1" t="s">
        <v>0</v>
      </c>
      <c r="CX1">
        <v>738.46153800000002</v>
      </c>
      <c r="CZ1" t="s">
        <v>0</v>
      </c>
      <c r="DA1">
        <v>861.53846199999998</v>
      </c>
      <c r="DC1" t="s">
        <v>0</v>
      </c>
      <c r="DD1">
        <v>984.61538499999995</v>
      </c>
      <c r="DF1" t="s">
        <v>0</v>
      </c>
      <c r="DG1">
        <v>1107.6923079999999</v>
      </c>
      <c r="DI1" t="s">
        <v>0</v>
      </c>
      <c r="DJ1">
        <v>1230.769231</v>
      </c>
      <c r="DL1" t="s">
        <v>0</v>
      </c>
      <c r="DM1">
        <v>1353.8461540000001</v>
      </c>
      <c r="DO1" t="s">
        <v>0</v>
      </c>
      <c r="DP1">
        <v>1476.9230769999999</v>
      </c>
      <c r="DR1" t="s">
        <v>0</v>
      </c>
      <c r="DS1">
        <v>1600</v>
      </c>
      <c r="DU1" t="s">
        <v>0</v>
      </c>
      <c r="DV1">
        <v>1723.0769230000001</v>
      </c>
      <c r="DX1" t="s">
        <v>0</v>
      </c>
      <c r="DY1">
        <v>1846.1538459999999</v>
      </c>
      <c r="EA1" t="s">
        <v>0</v>
      </c>
      <c r="EB1">
        <v>1969.230769</v>
      </c>
      <c r="ED1" t="s">
        <v>0</v>
      </c>
      <c r="EE1">
        <v>2092.3076919999999</v>
      </c>
      <c r="EG1" t="s">
        <v>0</v>
      </c>
      <c r="EH1">
        <v>2215.3846149999999</v>
      </c>
      <c r="EJ1" t="s">
        <v>0</v>
      </c>
      <c r="EK1">
        <v>2338.461538</v>
      </c>
      <c r="EM1" t="s">
        <v>0</v>
      </c>
      <c r="EN1">
        <v>2461.538462</v>
      </c>
      <c r="EP1" t="s">
        <v>0</v>
      </c>
      <c r="EQ1">
        <v>2584.6153850000001</v>
      </c>
      <c r="ES1" t="s">
        <v>0</v>
      </c>
      <c r="ET1">
        <v>2707.6923080000001</v>
      </c>
      <c r="EV1" t="s">
        <v>0</v>
      </c>
      <c r="EW1">
        <v>2830.7692310000002</v>
      </c>
      <c r="EY1" t="s">
        <v>0</v>
      </c>
      <c r="EZ1">
        <v>2953.8461539999998</v>
      </c>
      <c r="FB1" t="s">
        <v>0</v>
      </c>
      <c r="FC1">
        <v>3076.9230769999999</v>
      </c>
      <c r="FE1" t="s">
        <v>0</v>
      </c>
      <c r="FF1">
        <v>3200</v>
      </c>
      <c r="FH1" t="s">
        <v>0</v>
      </c>
      <c r="FI1">
        <v>3250</v>
      </c>
    </row>
    <row r="2" spans="1:165" x14ac:dyDescent="0.3">
      <c r="A2">
        <v>-2528.5</v>
      </c>
      <c r="B2">
        <v>0</v>
      </c>
      <c r="C2">
        <v>0</v>
      </c>
      <c r="E2">
        <v>-25</v>
      </c>
      <c r="F2">
        <v>25</v>
      </c>
      <c r="H2">
        <v>-50.198225000000001</v>
      </c>
      <c r="I2">
        <v>25</v>
      </c>
      <c r="K2">
        <v>-74.408283999999995</v>
      </c>
      <c r="L2">
        <v>25</v>
      </c>
      <c r="N2">
        <v>-97.630178000000001</v>
      </c>
      <c r="O2">
        <v>25</v>
      </c>
      <c r="Q2">
        <v>-119.863905</v>
      </c>
      <c r="R2">
        <v>25</v>
      </c>
      <c r="T2">
        <v>-141.109467</v>
      </c>
      <c r="U2">
        <v>25</v>
      </c>
      <c r="W2">
        <v>-161.36686399999999</v>
      </c>
      <c r="X2">
        <v>25</v>
      </c>
      <c r="Z2">
        <v>-180.63609500000001</v>
      </c>
      <c r="AA2">
        <v>25</v>
      </c>
      <c r="AC2">
        <v>-198.91716</v>
      </c>
      <c r="AD2">
        <v>25</v>
      </c>
      <c r="AF2">
        <v>-216.210059</v>
      </c>
      <c r="AG2">
        <v>25</v>
      </c>
      <c r="AI2">
        <v>-232.514793</v>
      </c>
      <c r="AJ2">
        <v>25</v>
      </c>
      <c r="AL2">
        <v>-247.83136099999999</v>
      </c>
      <c r="AM2">
        <v>25</v>
      </c>
      <c r="AO2">
        <v>-262.159763</v>
      </c>
      <c r="AP2">
        <v>25</v>
      </c>
      <c r="AR2">
        <v>-275.5</v>
      </c>
      <c r="AS2">
        <v>25</v>
      </c>
      <c r="AU2">
        <v>-287.85207100000002</v>
      </c>
      <c r="AV2">
        <v>25</v>
      </c>
      <c r="AX2">
        <v>-299.21597600000001</v>
      </c>
      <c r="AY2">
        <v>25</v>
      </c>
      <c r="BA2">
        <v>-309.59171600000002</v>
      </c>
      <c r="BB2">
        <v>25</v>
      </c>
      <c r="BD2">
        <v>-318.97928999999999</v>
      </c>
      <c r="BE2">
        <v>25</v>
      </c>
      <c r="BG2">
        <v>-327.37869799999999</v>
      </c>
      <c r="BH2">
        <v>25</v>
      </c>
      <c r="BJ2">
        <v>-334.789941</v>
      </c>
      <c r="BK2">
        <v>25</v>
      </c>
      <c r="BM2">
        <v>-341.21301799999998</v>
      </c>
      <c r="BN2">
        <v>25</v>
      </c>
      <c r="BP2">
        <v>-346.64792899999998</v>
      </c>
      <c r="BQ2">
        <v>25</v>
      </c>
      <c r="BS2">
        <v>-351.094675</v>
      </c>
      <c r="BT2">
        <v>25</v>
      </c>
      <c r="BV2">
        <v>-354.55325399999998</v>
      </c>
      <c r="BW2">
        <v>25</v>
      </c>
      <c r="BY2">
        <v>-357.02366899999998</v>
      </c>
      <c r="BZ2">
        <v>25</v>
      </c>
      <c r="CB2">
        <v>-358.50591700000001</v>
      </c>
      <c r="CC2">
        <v>25</v>
      </c>
      <c r="CE2">
        <v>-359</v>
      </c>
      <c r="CF2">
        <v>25</v>
      </c>
      <c r="CH2">
        <v>-358.50591700000001</v>
      </c>
      <c r="CI2">
        <v>25</v>
      </c>
      <c r="CK2">
        <v>-357.02366899999998</v>
      </c>
      <c r="CL2">
        <v>25</v>
      </c>
      <c r="CN2">
        <v>-354.55325399999998</v>
      </c>
      <c r="CO2">
        <v>25</v>
      </c>
      <c r="CQ2">
        <v>-351.094675</v>
      </c>
      <c r="CR2">
        <v>25</v>
      </c>
      <c r="CT2">
        <v>-346.64792899999998</v>
      </c>
      <c r="CU2">
        <v>25</v>
      </c>
      <c r="CW2">
        <v>-341.21301799999998</v>
      </c>
      <c r="CX2">
        <v>25</v>
      </c>
      <c r="CZ2">
        <v>-334.789941</v>
      </c>
      <c r="DA2">
        <v>25</v>
      </c>
      <c r="DC2">
        <v>-327.37869799999999</v>
      </c>
      <c r="DD2">
        <v>25</v>
      </c>
      <c r="DF2">
        <v>-318.97928999999999</v>
      </c>
      <c r="DG2">
        <v>25</v>
      </c>
      <c r="DI2">
        <v>-309.59171600000002</v>
      </c>
      <c r="DJ2">
        <v>25</v>
      </c>
      <c r="DL2">
        <v>-299.21597600000001</v>
      </c>
      <c r="DM2">
        <v>25</v>
      </c>
      <c r="DO2">
        <v>-287.85207100000002</v>
      </c>
      <c r="DP2">
        <v>25</v>
      </c>
      <c r="DR2">
        <v>-275.5</v>
      </c>
      <c r="DS2">
        <v>25</v>
      </c>
      <c r="DU2">
        <v>-262.159763</v>
      </c>
      <c r="DV2">
        <v>25</v>
      </c>
      <c r="DX2">
        <v>-247.83136099999999</v>
      </c>
      <c r="DY2">
        <v>25</v>
      </c>
      <c r="EA2">
        <v>-232.514793</v>
      </c>
      <c r="EB2">
        <v>25</v>
      </c>
      <c r="ED2">
        <v>-216.210059</v>
      </c>
      <c r="EE2">
        <v>25</v>
      </c>
      <c r="EG2">
        <v>-198.91716</v>
      </c>
      <c r="EH2">
        <v>25</v>
      </c>
      <c r="EJ2">
        <v>-180.63609500000001</v>
      </c>
      <c r="EK2">
        <v>25</v>
      </c>
      <c r="EM2">
        <v>-161.36686399999999</v>
      </c>
      <c r="EN2">
        <v>25</v>
      </c>
      <c r="EP2">
        <v>-141.109467</v>
      </c>
      <c r="EQ2">
        <v>25</v>
      </c>
      <c r="ES2">
        <v>-119.863905</v>
      </c>
      <c r="ET2">
        <v>25</v>
      </c>
      <c r="EV2">
        <v>-97.630178000000001</v>
      </c>
      <c r="EW2">
        <v>25</v>
      </c>
      <c r="EY2">
        <v>-74.408283999999995</v>
      </c>
      <c r="EZ2">
        <v>25</v>
      </c>
      <c r="FB2">
        <v>-50.198225000000001</v>
      </c>
      <c r="FC2">
        <v>25</v>
      </c>
      <c r="FE2">
        <v>-25</v>
      </c>
      <c r="FF2">
        <v>25</v>
      </c>
      <c r="FH2">
        <v>0</v>
      </c>
      <c r="FI2">
        <v>0</v>
      </c>
    </row>
    <row r="3" spans="1:165" x14ac:dyDescent="0.3">
      <c r="A3">
        <v>-2528.5</v>
      </c>
      <c r="B3">
        <v>0</v>
      </c>
      <c r="C3">
        <v>0</v>
      </c>
      <c r="E3">
        <v>-25</v>
      </c>
      <c r="F3">
        <v>0</v>
      </c>
      <c r="H3">
        <v>-50.198225000000001</v>
      </c>
      <c r="I3">
        <v>0</v>
      </c>
      <c r="K3">
        <v>-74.408283999999995</v>
      </c>
      <c r="L3">
        <v>0</v>
      </c>
      <c r="N3">
        <v>-97.630178000000001</v>
      </c>
      <c r="O3">
        <v>0</v>
      </c>
      <c r="Q3">
        <v>-119.863905</v>
      </c>
      <c r="R3">
        <v>0</v>
      </c>
      <c r="T3">
        <v>-141.109467</v>
      </c>
      <c r="U3">
        <v>0</v>
      </c>
      <c r="W3">
        <v>-161.36686399999999</v>
      </c>
      <c r="X3">
        <v>0</v>
      </c>
      <c r="Z3">
        <v>-180.63609500000001</v>
      </c>
      <c r="AA3">
        <v>0</v>
      </c>
      <c r="AC3">
        <v>-198.91716</v>
      </c>
      <c r="AD3">
        <v>0</v>
      </c>
      <c r="AF3">
        <v>-216.210059</v>
      </c>
      <c r="AG3">
        <v>0</v>
      </c>
      <c r="AI3">
        <v>-232.514793</v>
      </c>
      <c r="AJ3">
        <v>0</v>
      </c>
      <c r="AL3">
        <v>-247.83136099999999</v>
      </c>
      <c r="AM3">
        <v>0</v>
      </c>
      <c r="AO3">
        <v>-262.159763</v>
      </c>
      <c r="AP3">
        <v>0</v>
      </c>
      <c r="AR3">
        <v>-275.5</v>
      </c>
      <c r="AS3">
        <v>0</v>
      </c>
      <c r="AU3">
        <v>-287.85207100000002</v>
      </c>
      <c r="AV3">
        <v>0</v>
      </c>
      <c r="AX3">
        <v>-299.21597600000001</v>
      </c>
      <c r="AY3">
        <v>0</v>
      </c>
      <c r="BA3">
        <v>-309.59171600000002</v>
      </c>
      <c r="BB3">
        <v>0</v>
      </c>
      <c r="BD3">
        <v>-318.97928999999999</v>
      </c>
      <c r="BE3">
        <v>0</v>
      </c>
      <c r="BG3">
        <v>-327.37869799999999</v>
      </c>
      <c r="BH3">
        <v>0</v>
      </c>
      <c r="BJ3">
        <v>-334.789941</v>
      </c>
      <c r="BK3">
        <v>0</v>
      </c>
      <c r="BM3">
        <v>-341.21301799999998</v>
      </c>
      <c r="BN3">
        <v>0</v>
      </c>
      <c r="BP3">
        <v>-346.64792899999998</v>
      </c>
      <c r="BQ3">
        <v>0</v>
      </c>
      <c r="BS3">
        <v>-351.094675</v>
      </c>
      <c r="BT3">
        <v>0</v>
      </c>
      <c r="BV3">
        <v>-354.55325399999998</v>
      </c>
      <c r="BW3">
        <v>0</v>
      </c>
      <c r="BY3">
        <v>-357.02366899999998</v>
      </c>
      <c r="BZ3">
        <v>0</v>
      </c>
      <c r="CB3">
        <v>-358.50591700000001</v>
      </c>
      <c r="CC3">
        <v>0</v>
      </c>
      <c r="CE3">
        <v>-359</v>
      </c>
      <c r="CF3">
        <v>0</v>
      </c>
      <c r="CH3">
        <v>-358.50591700000001</v>
      </c>
      <c r="CI3">
        <v>0</v>
      </c>
      <c r="CK3">
        <v>-357.02366899999998</v>
      </c>
      <c r="CL3">
        <v>0</v>
      </c>
      <c r="CN3">
        <v>-354.55325399999998</v>
      </c>
      <c r="CO3">
        <v>0</v>
      </c>
      <c r="CQ3">
        <v>-351.094675</v>
      </c>
      <c r="CR3">
        <v>0</v>
      </c>
      <c r="CT3">
        <v>-346.64792899999998</v>
      </c>
      <c r="CU3">
        <v>0</v>
      </c>
      <c r="CW3">
        <v>-341.21301799999998</v>
      </c>
      <c r="CX3">
        <v>0</v>
      </c>
      <c r="CZ3">
        <v>-334.789941</v>
      </c>
      <c r="DA3">
        <v>0</v>
      </c>
      <c r="DC3">
        <v>-327.37869799999999</v>
      </c>
      <c r="DD3">
        <v>0</v>
      </c>
      <c r="DF3">
        <v>-318.97928999999999</v>
      </c>
      <c r="DG3">
        <v>0</v>
      </c>
      <c r="DI3">
        <v>-309.59171600000002</v>
      </c>
      <c r="DJ3">
        <v>0</v>
      </c>
      <c r="DL3">
        <v>-299.21597600000001</v>
      </c>
      <c r="DM3">
        <v>0</v>
      </c>
      <c r="DO3">
        <v>-287.85207100000002</v>
      </c>
      <c r="DP3">
        <v>0</v>
      </c>
      <c r="DR3">
        <v>-275.5</v>
      </c>
      <c r="DS3">
        <v>0</v>
      </c>
      <c r="DU3">
        <v>-262.159763</v>
      </c>
      <c r="DV3">
        <v>0</v>
      </c>
      <c r="DX3">
        <v>-247.83136099999999</v>
      </c>
      <c r="DY3">
        <v>0</v>
      </c>
      <c r="EA3">
        <v>-232.514793</v>
      </c>
      <c r="EB3">
        <v>0</v>
      </c>
      <c r="ED3">
        <v>-216.210059</v>
      </c>
      <c r="EE3">
        <v>0</v>
      </c>
      <c r="EG3">
        <v>-198.91716</v>
      </c>
      <c r="EH3">
        <v>0</v>
      </c>
      <c r="EJ3">
        <v>-180.63609500000001</v>
      </c>
      <c r="EK3">
        <v>0</v>
      </c>
      <c r="EM3">
        <v>-161.36686399999999</v>
      </c>
      <c r="EN3">
        <v>0</v>
      </c>
      <c r="EP3">
        <v>-141.109467</v>
      </c>
      <c r="EQ3">
        <v>0</v>
      </c>
      <c r="ES3">
        <v>-119.863905</v>
      </c>
      <c r="ET3">
        <v>0</v>
      </c>
      <c r="EV3">
        <v>-97.630178000000001</v>
      </c>
      <c r="EW3">
        <v>0</v>
      </c>
      <c r="EY3">
        <v>-74.408283999999995</v>
      </c>
      <c r="EZ3">
        <v>0</v>
      </c>
      <c r="FB3">
        <v>-50.198225000000001</v>
      </c>
      <c r="FC3">
        <v>0</v>
      </c>
      <c r="FE3">
        <v>-25</v>
      </c>
      <c r="FF3">
        <v>0</v>
      </c>
    </row>
    <row r="4" spans="1:165" x14ac:dyDescent="0.3">
      <c r="A4">
        <v>-2489.6</v>
      </c>
      <c r="B4">
        <v>25</v>
      </c>
      <c r="C4">
        <v>25</v>
      </c>
      <c r="E4">
        <v>25</v>
      </c>
      <c r="F4">
        <v>25</v>
      </c>
      <c r="H4">
        <v>-25.198225000000001</v>
      </c>
      <c r="I4">
        <v>0</v>
      </c>
      <c r="K4">
        <v>-49.408284000000002</v>
      </c>
      <c r="L4">
        <v>0</v>
      </c>
      <c r="N4">
        <v>-72.630178000000001</v>
      </c>
      <c r="O4">
        <v>0</v>
      </c>
      <c r="Q4">
        <v>-94.863905000000003</v>
      </c>
      <c r="R4">
        <v>0</v>
      </c>
      <c r="T4">
        <v>-116.109467</v>
      </c>
      <c r="U4">
        <v>0</v>
      </c>
      <c r="W4">
        <v>-136.36686399999999</v>
      </c>
      <c r="X4">
        <v>0</v>
      </c>
      <c r="Z4">
        <v>-155.63609500000001</v>
      </c>
      <c r="AA4">
        <v>0</v>
      </c>
      <c r="AC4">
        <v>-173.91716</v>
      </c>
      <c r="AD4">
        <v>0</v>
      </c>
      <c r="AF4">
        <v>-191.210059</v>
      </c>
      <c r="AG4">
        <v>0</v>
      </c>
      <c r="AI4">
        <v>-207.514793</v>
      </c>
      <c r="AJ4">
        <v>0</v>
      </c>
      <c r="AL4">
        <v>-222.83136099999999</v>
      </c>
      <c r="AM4">
        <v>0</v>
      </c>
      <c r="AO4">
        <v>-237.159763</v>
      </c>
      <c r="AP4">
        <v>0</v>
      </c>
      <c r="AR4">
        <v>-250.5</v>
      </c>
      <c r="AS4">
        <v>0</v>
      </c>
      <c r="AU4">
        <v>-262.85207100000002</v>
      </c>
      <c r="AV4">
        <v>0</v>
      </c>
      <c r="AX4">
        <v>-274.21597600000001</v>
      </c>
      <c r="AY4">
        <v>0</v>
      </c>
      <c r="BA4">
        <v>-284.59171600000002</v>
      </c>
      <c r="BB4">
        <v>0</v>
      </c>
      <c r="BD4">
        <v>-293.97928999999999</v>
      </c>
      <c r="BE4">
        <v>0</v>
      </c>
      <c r="BG4">
        <v>-302.37869799999999</v>
      </c>
      <c r="BH4">
        <v>0</v>
      </c>
      <c r="BJ4">
        <v>-309.789941</v>
      </c>
      <c r="BK4">
        <v>0</v>
      </c>
      <c r="BM4">
        <v>-316.21301799999998</v>
      </c>
      <c r="BN4">
        <v>0</v>
      </c>
      <c r="BP4">
        <v>-321.64792899999998</v>
      </c>
      <c r="BQ4">
        <v>0</v>
      </c>
      <c r="BS4">
        <v>-326.094675</v>
      </c>
      <c r="BT4">
        <v>0</v>
      </c>
      <c r="BV4">
        <v>-329.55325399999998</v>
      </c>
      <c r="BW4">
        <v>0</v>
      </c>
      <c r="BY4">
        <v>-332.02366899999998</v>
      </c>
      <c r="BZ4">
        <v>0</v>
      </c>
      <c r="CB4">
        <v>-333.50591700000001</v>
      </c>
      <c r="CC4">
        <v>0</v>
      </c>
      <c r="CE4">
        <v>-334</v>
      </c>
      <c r="CF4">
        <v>0</v>
      </c>
      <c r="CH4">
        <v>-333.50591700000001</v>
      </c>
      <c r="CI4">
        <v>0</v>
      </c>
      <c r="CK4">
        <v>-332.02366899999998</v>
      </c>
      <c r="CL4">
        <v>0</v>
      </c>
      <c r="CN4">
        <v>-329.55325399999998</v>
      </c>
      <c r="CO4">
        <v>0</v>
      </c>
      <c r="CQ4">
        <v>-326.094675</v>
      </c>
      <c r="CR4">
        <v>0</v>
      </c>
      <c r="CT4">
        <v>-321.64792899999998</v>
      </c>
      <c r="CU4">
        <v>0</v>
      </c>
      <c r="CW4">
        <v>-316.21301799999998</v>
      </c>
      <c r="CX4">
        <v>0</v>
      </c>
      <c r="CZ4">
        <v>-309.789941</v>
      </c>
      <c r="DA4">
        <v>0</v>
      </c>
      <c r="DC4">
        <v>-302.37869799999999</v>
      </c>
      <c r="DD4">
        <v>0</v>
      </c>
      <c r="DF4">
        <v>-293.97928999999999</v>
      </c>
      <c r="DG4">
        <v>0</v>
      </c>
      <c r="DI4">
        <v>-284.59171600000002</v>
      </c>
      <c r="DJ4">
        <v>0</v>
      </c>
      <c r="DL4">
        <v>-274.21597600000001</v>
      </c>
      <c r="DM4">
        <v>0</v>
      </c>
      <c r="DO4">
        <v>-262.85207100000002</v>
      </c>
      <c r="DP4">
        <v>0</v>
      </c>
      <c r="DR4">
        <v>-250.5</v>
      </c>
      <c r="DS4">
        <v>0</v>
      </c>
      <c r="DU4">
        <v>-237.159763</v>
      </c>
      <c r="DV4">
        <v>0</v>
      </c>
      <c r="DX4">
        <v>-222.83136099999999</v>
      </c>
      <c r="DY4">
        <v>0</v>
      </c>
      <c r="EA4">
        <v>-207.514793</v>
      </c>
      <c r="EB4">
        <v>0</v>
      </c>
      <c r="ED4">
        <v>-191.210059</v>
      </c>
      <c r="EE4">
        <v>0</v>
      </c>
      <c r="EG4">
        <v>-173.91716</v>
      </c>
      <c r="EH4">
        <v>0</v>
      </c>
      <c r="EJ4">
        <v>-155.63609500000001</v>
      </c>
      <c r="EK4">
        <v>0</v>
      </c>
      <c r="EM4">
        <v>-136.36686399999999</v>
      </c>
      <c r="EN4">
        <v>0</v>
      </c>
      <c r="EP4">
        <v>-116.109467</v>
      </c>
      <c r="EQ4">
        <v>0</v>
      </c>
      <c r="ES4">
        <v>-94.863905000000003</v>
      </c>
      <c r="ET4">
        <v>0</v>
      </c>
      <c r="EV4">
        <v>-72.630178000000001</v>
      </c>
      <c r="EW4">
        <v>0</v>
      </c>
      <c r="EY4">
        <v>-49.408284000000002</v>
      </c>
      <c r="EZ4">
        <v>0</v>
      </c>
      <c r="FB4">
        <v>-25.198225000000001</v>
      </c>
      <c r="FC4">
        <v>0</v>
      </c>
      <c r="FE4">
        <v>25</v>
      </c>
      <c r="FF4">
        <v>25</v>
      </c>
    </row>
    <row r="5" spans="1:165" x14ac:dyDescent="0.3">
      <c r="A5">
        <v>-2489.6</v>
      </c>
      <c r="B5">
        <v>25</v>
      </c>
      <c r="C5">
        <v>0</v>
      </c>
      <c r="E5">
        <v>25</v>
      </c>
      <c r="F5">
        <v>0</v>
      </c>
      <c r="H5">
        <v>-23.518343000000002</v>
      </c>
      <c r="I5">
        <v>-21.153600999999998</v>
      </c>
      <c r="K5">
        <v>-46.114398000000001</v>
      </c>
      <c r="L5">
        <v>-37.795740000000002</v>
      </c>
      <c r="N5">
        <v>-67.788166000000004</v>
      </c>
      <c r="O5">
        <v>-50.758524999999999</v>
      </c>
      <c r="Q5">
        <v>-88.539644999999993</v>
      </c>
      <c r="R5">
        <v>-60.746453000000002</v>
      </c>
      <c r="T5">
        <v>-108.368836</v>
      </c>
      <c r="U5">
        <v>-68.351692999999997</v>
      </c>
      <c r="W5">
        <v>-127.27574</v>
      </c>
      <c r="X5">
        <v>-74.068090999999995</v>
      </c>
      <c r="Z5">
        <v>-145.260355</v>
      </c>
      <c r="AA5">
        <v>-78.303960000000004</v>
      </c>
      <c r="AC5">
        <v>-162.32268199999999</v>
      </c>
      <c r="AD5">
        <v>-81.393709999999999</v>
      </c>
      <c r="AF5">
        <v>-178.46272200000001</v>
      </c>
      <c r="AG5">
        <v>-83.608369999999994</v>
      </c>
      <c r="AI5">
        <v>-193.68047300000001</v>
      </c>
      <c r="AJ5">
        <v>-85.165064000000001</v>
      </c>
      <c r="AL5">
        <v>-207.97593699999999</v>
      </c>
      <c r="AM5">
        <v>-86.235484</v>
      </c>
      <c r="AO5">
        <v>-221.34911199999999</v>
      </c>
      <c r="AP5">
        <v>-86.953432000000006</v>
      </c>
      <c r="AR5">
        <v>-233.8</v>
      </c>
      <c r="AS5">
        <v>-87.421471999999994</v>
      </c>
      <c r="AU5">
        <v>-245.32859999999999</v>
      </c>
      <c r="AV5">
        <v>-87.716751000000002</v>
      </c>
      <c r="AX5">
        <v>-255.934911</v>
      </c>
      <c r="AY5">
        <v>-87.896052999999995</v>
      </c>
      <c r="BA5">
        <v>-265.61893500000002</v>
      </c>
      <c r="BB5">
        <v>-88.000129000000001</v>
      </c>
      <c r="BD5">
        <v>-274.38067100000001</v>
      </c>
      <c r="BE5">
        <v>-88.057360000000003</v>
      </c>
      <c r="BG5">
        <v>-282.22011800000001</v>
      </c>
      <c r="BH5">
        <v>-88.086823999999993</v>
      </c>
      <c r="BJ5">
        <v>-289.13727799999998</v>
      </c>
      <c r="BK5">
        <v>-88.100795000000005</v>
      </c>
      <c r="BM5">
        <v>-295.13215000000002</v>
      </c>
      <c r="BN5">
        <v>-88.106758999999997</v>
      </c>
      <c r="BP5">
        <v>-300.20473399999997</v>
      </c>
      <c r="BQ5">
        <v>-88.108973000000006</v>
      </c>
      <c r="BS5">
        <v>-304.35503</v>
      </c>
      <c r="BT5">
        <v>-88.109650000000002</v>
      </c>
      <c r="BV5">
        <v>-307.58303699999999</v>
      </c>
      <c r="BW5">
        <v>-88.109806000000006</v>
      </c>
      <c r="BY5">
        <v>-309.888757</v>
      </c>
      <c r="BZ5">
        <v>-88.109827999999993</v>
      </c>
      <c r="CB5">
        <v>-311.27218900000003</v>
      </c>
      <c r="CC5">
        <v>-88.109830000000002</v>
      </c>
      <c r="CE5">
        <v>-311.73333300000002</v>
      </c>
      <c r="CF5">
        <v>-88.109830000000002</v>
      </c>
      <c r="CH5">
        <v>-311.27218900000003</v>
      </c>
      <c r="CI5">
        <v>-88.109830000000002</v>
      </c>
      <c r="CK5">
        <v>-309.888757</v>
      </c>
      <c r="CL5">
        <v>-88.109827999999993</v>
      </c>
      <c r="CN5">
        <v>-307.58303699999999</v>
      </c>
      <c r="CO5">
        <v>-88.109806000000006</v>
      </c>
      <c r="CQ5">
        <v>-304.35503</v>
      </c>
      <c r="CR5">
        <v>-88.109650000000002</v>
      </c>
      <c r="CT5">
        <v>-300.20473399999997</v>
      </c>
      <c r="CU5">
        <v>-88.108973000000006</v>
      </c>
      <c r="CW5">
        <v>-295.13215000000002</v>
      </c>
      <c r="CX5">
        <v>-88.106758999999997</v>
      </c>
      <c r="CZ5">
        <v>-289.13727799999998</v>
      </c>
      <c r="DA5">
        <v>-88.100795000000005</v>
      </c>
      <c r="DC5">
        <v>-282.22011800000001</v>
      </c>
      <c r="DD5">
        <v>-88.086823999999993</v>
      </c>
      <c r="DF5">
        <v>-274.38067100000001</v>
      </c>
      <c r="DG5">
        <v>-88.057360000000003</v>
      </c>
      <c r="DI5">
        <v>-265.61893500000002</v>
      </c>
      <c r="DJ5">
        <v>-88.000129000000001</v>
      </c>
      <c r="DL5">
        <v>-255.934911</v>
      </c>
      <c r="DM5">
        <v>-87.896052999999995</v>
      </c>
      <c r="DO5">
        <v>-245.32859999999999</v>
      </c>
      <c r="DP5">
        <v>-87.716751000000002</v>
      </c>
      <c r="DR5">
        <v>-233.8</v>
      </c>
      <c r="DS5">
        <v>-87.421471999999994</v>
      </c>
      <c r="DU5">
        <v>-221.34911199999999</v>
      </c>
      <c r="DV5">
        <v>-86.953432000000006</v>
      </c>
      <c r="DX5">
        <v>-207.97593699999999</v>
      </c>
      <c r="DY5">
        <v>-86.235484</v>
      </c>
      <c r="EA5">
        <v>-193.68047300000001</v>
      </c>
      <c r="EB5">
        <v>-85.165064000000001</v>
      </c>
      <c r="ED5">
        <v>-178.46272200000001</v>
      </c>
      <c r="EE5">
        <v>-83.608369999999994</v>
      </c>
      <c r="EG5">
        <v>-162.32268199999999</v>
      </c>
      <c r="EH5">
        <v>-81.393709999999999</v>
      </c>
      <c r="EJ5">
        <v>-145.260355</v>
      </c>
      <c r="EK5">
        <v>-78.303960000000004</v>
      </c>
      <c r="EM5">
        <v>-127.27574</v>
      </c>
      <c r="EN5">
        <v>-74.068090999999995</v>
      </c>
      <c r="EP5">
        <v>-108.368836</v>
      </c>
      <c r="EQ5">
        <v>-68.351692999999997</v>
      </c>
      <c r="ES5">
        <v>-88.539644999999993</v>
      </c>
      <c r="ET5">
        <v>-60.746453000000002</v>
      </c>
      <c r="EV5">
        <v>-67.788166000000004</v>
      </c>
      <c r="EW5">
        <v>-50.758524999999999</v>
      </c>
      <c r="EY5">
        <v>-46.114398000000001</v>
      </c>
      <c r="EZ5">
        <v>-37.795740000000002</v>
      </c>
      <c r="FB5">
        <v>-23.518343000000002</v>
      </c>
      <c r="FC5">
        <v>-21.153600999999998</v>
      </c>
      <c r="FE5">
        <v>25</v>
      </c>
      <c r="FF5">
        <v>0</v>
      </c>
    </row>
    <row r="6" spans="1:165" x14ac:dyDescent="0.3">
      <c r="A6">
        <v>-2489.6</v>
      </c>
      <c r="B6">
        <v>-25</v>
      </c>
      <c r="C6">
        <v>25</v>
      </c>
      <c r="H6">
        <v>-21.838462</v>
      </c>
      <c r="I6">
        <v>-37.053913999999999</v>
      </c>
      <c r="K6">
        <v>-42.820512999999998</v>
      </c>
      <c r="L6">
        <v>-66.205281999999997</v>
      </c>
      <c r="N6">
        <v>-62.946154</v>
      </c>
      <c r="O6">
        <v>-88.911671999999996</v>
      </c>
      <c r="Q6">
        <v>-82.215384999999998</v>
      </c>
      <c r="R6">
        <v>-106.40712499999999</v>
      </c>
      <c r="T6">
        <v>-100.62820499999999</v>
      </c>
      <c r="U6">
        <v>-119.728919</v>
      </c>
      <c r="W6">
        <v>-118.18461499999999</v>
      </c>
      <c r="X6">
        <v>-129.74210400000001</v>
      </c>
      <c r="Z6">
        <v>-134.884615</v>
      </c>
      <c r="AA6">
        <v>-137.16190499999999</v>
      </c>
      <c r="AC6">
        <v>-150.728205</v>
      </c>
      <c r="AD6">
        <v>-142.574096</v>
      </c>
      <c r="AF6">
        <v>-165.715385</v>
      </c>
      <c r="AG6">
        <v>-146.453428</v>
      </c>
      <c r="AI6">
        <v>-179.84615400000001</v>
      </c>
      <c r="AJ6">
        <v>-149.180226</v>
      </c>
      <c r="AL6">
        <v>-193.12051299999999</v>
      </c>
      <c r="AM6">
        <v>-151.055238</v>
      </c>
      <c r="AO6">
        <v>-205.53846200000001</v>
      </c>
      <c r="AP6">
        <v>-152.312839</v>
      </c>
      <c r="AR6">
        <v>-217.1</v>
      </c>
      <c r="AS6">
        <v>-153.13268500000001</v>
      </c>
      <c r="AU6">
        <v>-227.805128</v>
      </c>
      <c r="AV6">
        <v>-153.649914</v>
      </c>
      <c r="AX6">
        <v>-237.65384599999999</v>
      </c>
      <c r="AY6">
        <v>-153.96399099999999</v>
      </c>
      <c r="BA6">
        <v>-246.646154</v>
      </c>
      <c r="BB6">
        <v>-154.14629600000001</v>
      </c>
      <c r="BD6">
        <v>-254.782051</v>
      </c>
      <c r="BE6">
        <v>-154.246546</v>
      </c>
      <c r="BG6">
        <v>-262.06153799999998</v>
      </c>
      <c r="BH6">
        <v>-154.29815600000001</v>
      </c>
      <c r="BJ6">
        <v>-268.48461500000002</v>
      </c>
      <c r="BK6">
        <v>-154.32263</v>
      </c>
      <c r="BM6">
        <v>-274.05128200000001</v>
      </c>
      <c r="BN6">
        <v>-154.33307500000001</v>
      </c>
      <c r="BP6">
        <v>-278.76153799999997</v>
      </c>
      <c r="BQ6">
        <v>-154.33695299999999</v>
      </c>
      <c r="BS6">
        <v>-282.615385</v>
      </c>
      <c r="BT6">
        <v>-154.33814000000001</v>
      </c>
      <c r="BV6">
        <v>-285.612821</v>
      </c>
      <c r="BW6">
        <v>-154.338413</v>
      </c>
      <c r="BY6">
        <v>-287.75384600000001</v>
      </c>
      <c r="BZ6">
        <v>-154.33845199999999</v>
      </c>
      <c r="CB6">
        <v>-289.03846199999998</v>
      </c>
      <c r="CC6">
        <v>-154.33845500000001</v>
      </c>
      <c r="CE6">
        <v>-289.46666699999997</v>
      </c>
      <c r="CF6">
        <v>-154.33845500000001</v>
      </c>
      <c r="CH6">
        <v>-289.03846199999998</v>
      </c>
      <c r="CI6">
        <v>-154.33845500000001</v>
      </c>
      <c r="CK6">
        <v>-287.75384600000001</v>
      </c>
      <c r="CL6">
        <v>-154.33845199999999</v>
      </c>
      <c r="CN6">
        <v>-285.612821</v>
      </c>
      <c r="CO6">
        <v>-154.338413</v>
      </c>
      <c r="CQ6">
        <v>-282.615385</v>
      </c>
      <c r="CR6">
        <v>-154.33814000000001</v>
      </c>
      <c r="CT6">
        <v>-278.76153799999997</v>
      </c>
      <c r="CU6">
        <v>-154.33695299999999</v>
      </c>
      <c r="CW6">
        <v>-274.05128200000001</v>
      </c>
      <c r="CX6">
        <v>-154.33307500000001</v>
      </c>
      <c r="CZ6">
        <v>-268.48461500000002</v>
      </c>
      <c r="DA6">
        <v>-154.32263</v>
      </c>
      <c r="DC6">
        <v>-262.06153799999998</v>
      </c>
      <c r="DD6">
        <v>-154.29815600000001</v>
      </c>
      <c r="DF6">
        <v>-254.782051</v>
      </c>
      <c r="DG6">
        <v>-154.246546</v>
      </c>
      <c r="DI6">
        <v>-246.646154</v>
      </c>
      <c r="DJ6">
        <v>-154.14629600000001</v>
      </c>
      <c r="DL6">
        <v>-237.65384599999999</v>
      </c>
      <c r="DM6">
        <v>-153.96399099999999</v>
      </c>
      <c r="DO6">
        <v>-227.805128</v>
      </c>
      <c r="DP6">
        <v>-153.649914</v>
      </c>
      <c r="DR6">
        <v>-217.1</v>
      </c>
      <c r="DS6">
        <v>-153.13268500000001</v>
      </c>
      <c r="DU6">
        <v>-205.53846200000001</v>
      </c>
      <c r="DV6">
        <v>-152.312839</v>
      </c>
      <c r="DX6">
        <v>-193.12051299999999</v>
      </c>
      <c r="DY6">
        <v>-151.055238</v>
      </c>
      <c r="EA6">
        <v>-179.84615400000001</v>
      </c>
      <c r="EB6">
        <v>-149.180226</v>
      </c>
      <c r="ED6">
        <v>-165.715385</v>
      </c>
      <c r="EE6">
        <v>-146.453428</v>
      </c>
      <c r="EG6">
        <v>-150.728205</v>
      </c>
      <c r="EH6">
        <v>-142.574096</v>
      </c>
      <c r="EJ6">
        <v>-134.884615</v>
      </c>
      <c r="EK6">
        <v>-137.16190499999999</v>
      </c>
      <c r="EM6">
        <v>-118.18461499999999</v>
      </c>
      <c r="EN6">
        <v>-129.74210400000001</v>
      </c>
      <c r="EP6">
        <v>-100.62820499999999</v>
      </c>
      <c r="EQ6">
        <v>-119.728919</v>
      </c>
      <c r="ES6">
        <v>-82.215384999999998</v>
      </c>
      <c r="ET6">
        <v>-106.40712499999999</v>
      </c>
      <c r="EV6">
        <v>-62.946154</v>
      </c>
      <c r="EW6">
        <v>-88.911671999999996</v>
      </c>
      <c r="EY6">
        <v>-42.820512999999998</v>
      </c>
      <c r="EZ6">
        <v>-66.205281999999997</v>
      </c>
      <c r="FB6">
        <v>-21.838462</v>
      </c>
      <c r="FC6">
        <v>-37.053913999999999</v>
      </c>
    </row>
    <row r="7" spans="1:165" x14ac:dyDescent="0.3">
      <c r="A7">
        <v>-2489.6</v>
      </c>
      <c r="B7">
        <v>-25</v>
      </c>
      <c r="C7">
        <v>0</v>
      </c>
      <c r="H7">
        <v>-20.158580000000001</v>
      </c>
      <c r="I7">
        <v>-48.746440999999997</v>
      </c>
      <c r="K7">
        <v>-39.526626999999998</v>
      </c>
      <c r="L7">
        <v>-87.096653000000003</v>
      </c>
      <c r="N7">
        <v>-58.104142000000003</v>
      </c>
      <c r="O7">
        <v>-116.96814500000001</v>
      </c>
      <c r="Q7">
        <v>-75.891124000000005</v>
      </c>
      <c r="R7">
        <v>-139.98436599999999</v>
      </c>
      <c r="T7">
        <v>-92.887574000000001</v>
      </c>
      <c r="U7">
        <v>-157.50991099999999</v>
      </c>
      <c r="W7">
        <v>-109.093491</v>
      </c>
      <c r="X7">
        <v>-170.68280100000001</v>
      </c>
      <c r="Z7">
        <v>-124.508876</v>
      </c>
      <c r="AA7">
        <v>-180.44395399999999</v>
      </c>
      <c r="AC7">
        <v>-139.13372799999999</v>
      </c>
      <c r="AD7">
        <v>-187.563986</v>
      </c>
      <c r="AF7">
        <v>-152.96804700000001</v>
      </c>
      <c r="AG7">
        <v>-192.66745800000001</v>
      </c>
      <c r="AI7">
        <v>-166.01183399999999</v>
      </c>
      <c r="AJ7">
        <v>-196.25470899999999</v>
      </c>
      <c r="AL7">
        <v>-178.26508899999999</v>
      </c>
      <c r="AM7">
        <v>-198.72139000000001</v>
      </c>
      <c r="AO7">
        <v>-189.727811</v>
      </c>
      <c r="AP7">
        <v>-200.375833</v>
      </c>
      <c r="AR7">
        <v>-200.4</v>
      </c>
      <c r="AS7">
        <v>-201.454385</v>
      </c>
      <c r="AU7">
        <v>-210.281657</v>
      </c>
      <c r="AV7">
        <v>-202.134828</v>
      </c>
      <c r="AX7">
        <v>-219.372781</v>
      </c>
      <c r="AY7">
        <v>-202.548013</v>
      </c>
      <c r="BA7">
        <v>-227.673373</v>
      </c>
      <c r="BB7">
        <v>-202.78784400000001</v>
      </c>
      <c r="BD7">
        <v>-235.18343200000001</v>
      </c>
      <c r="BE7">
        <v>-202.91972899999999</v>
      </c>
      <c r="BG7">
        <v>-241.90295900000001</v>
      </c>
      <c r="BH7">
        <v>-202.98762500000001</v>
      </c>
      <c r="BJ7">
        <v>-247.831953</v>
      </c>
      <c r="BK7">
        <v>-203.01982100000001</v>
      </c>
      <c r="BM7">
        <v>-252.97041400000001</v>
      </c>
      <c r="BN7">
        <v>-203.03356299999999</v>
      </c>
      <c r="BP7">
        <v>-257.31834300000003</v>
      </c>
      <c r="BQ7">
        <v>-203.03866500000001</v>
      </c>
      <c r="BS7">
        <v>-260.87574000000001</v>
      </c>
      <c r="BT7">
        <v>-203.04022599999999</v>
      </c>
      <c r="BV7">
        <v>-263.64260400000001</v>
      </c>
      <c r="BW7">
        <v>-203.04058499999999</v>
      </c>
      <c r="BY7">
        <v>-265.61893500000002</v>
      </c>
      <c r="BZ7">
        <v>-203.040637</v>
      </c>
      <c r="CB7">
        <v>-266.804734</v>
      </c>
      <c r="CC7">
        <v>-203.04064</v>
      </c>
      <c r="CE7">
        <v>-267.2</v>
      </c>
      <c r="CF7">
        <v>-203.04064</v>
      </c>
      <c r="CH7">
        <v>-266.804734</v>
      </c>
      <c r="CI7">
        <v>-203.04064</v>
      </c>
      <c r="CK7">
        <v>-265.61893500000002</v>
      </c>
      <c r="CL7">
        <v>-203.040637</v>
      </c>
      <c r="CN7">
        <v>-263.64260400000001</v>
      </c>
      <c r="CO7">
        <v>-203.04058499999999</v>
      </c>
      <c r="CQ7">
        <v>-260.87574000000001</v>
      </c>
      <c r="CR7">
        <v>-203.04022599999999</v>
      </c>
      <c r="CT7">
        <v>-257.31834300000003</v>
      </c>
      <c r="CU7">
        <v>-203.03866500000001</v>
      </c>
      <c r="CW7">
        <v>-252.97041400000001</v>
      </c>
      <c r="CX7">
        <v>-203.03356299999999</v>
      </c>
      <c r="CZ7">
        <v>-247.831953</v>
      </c>
      <c r="DA7">
        <v>-203.01982100000001</v>
      </c>
      <c r="DC7">
        <v>-241.90295900000001</v>
      </c>
      <c r="DD7">
        <v>-202.98762500000001</v>
      </c>
      <c r="DF7">
        <v>-235.18343200000001</v>
      </c>
      <c r="DG7">
        <v>-202.91972899999999</v>
      </c>
      <c r="DI7">
        <v>-227.673373</v>
      </c>
      <c r="DJ7">
        <v>-202.78784400000001</v>
      </c>
      <c r="DL7">
        <v>-219.372781</v>
      </c>
      <c r="DM7">
        <v>-202.548013</v>
      </c>
      <c r="DO7">
        <v>-210.281657</v>
      </c>
      <c r="DP7">
        <v>-202.134828</v>
      </c>
      <c r="DR7">
        <v>-200.4</v>
      </c>
      <c r="DS7">
        <v>-201.454385</v>
      </c>
      <c r="DU7">
        <v>-189.727811</v>
      </c>
      <c r="DV7">
        <v>-200.375833</v>
      </c>
      <c r="DX7">
        <v>-178.26508899999999</v>
      </c>
      <c r="DY7">
        <v>-198.72139000000001</v>
      </c>
      <c r="EA7">
        <v>-166.01183399999999</v>
      </c>
      <c r="EB7">
        <v>-196.25470899999999</v>
      </c>
      <c r="ED7">
        <v>-152.96804700000001</v>
      </c>
      <c r="EE7">
        <v>-192.66745800000001</v>
      </c>
      <c r="EG7">
        <v>-139.13372799999999</v>
      </c>
      <c r="EH7">
        <v>-187.563986</v>
      </c>
      <c r="EJ7">
        <v>-124.508876</v>
      </c>
      <c r="EK7">
        <v>-180.44395399999999</v>
      </c>
      <c r="EM7">
        <v>-109.093491</v>
      </c>
      <c r="EN7">
        <v>-170.68280100000001</v>
      </c>
      <c r="EP7">
        <v>-92.887574000000001</v>
      </c>
      <c r="EQ7">
        <v>-157.50991099999999</v>
      </c>
      <c r="ES7">
        <v>-75.891124000000005</v>
      </c>
      <c r="ET7">
        <v>-139.98436599999999</v>
      </c>
      <c r="EV7">
        <v>-58.104142000000003</v>
      </c>
      <c r="EW7">
        <v>-116.96814500000001</v>
      </c>
      <c r="EY7">
        <v>-39.526626999999998</v>
      </c>
      <c r="EZ7">
        <v>-87.096653000000003</v>
      </c>
      <c r="FB7">
        <v>-20.158580000000001</v>
      </c>
      <c r="FC7">
        <v>-48.746440999999997</v>
      </c>
    </row>
    <row r="8" spans="1:165" x14ac:dyDescent="0.3">
      <c r="A8">
        <v>-2393.8461539999998</v>
      </c>
      <c r="B8">
        <v>50.198225000000001</v>
      </c>
      <c r="C8">
        <v>25</v>
      </c>
      <c r="E8" s="1"/>
      <c r="H8" s="1">
        <v>-18.478698000000001</v>
      </c>
      <c r="I8">
        <v>-57.127735999999999</v>
      </c>
      <c r="K8" s="1">
        <v>-36.232742000000002</v>
      </c>
      <c r="L8">
        <v>-102.07175100000001</v>
      </c>
      <c r="N8" s="1">
        <v>-53.262129999999999</v>
      </c>
      <c r="O8">
        <v>-137.07924399999999</v>
      </c>
      <c r="Q8" s="1">
        <v>-69.566863999999995</v>
      </c>
      <c r="R8">
        <v>-164.052795</v>
      </c>
      <c r="T8" s="1">
        <v>-85.146942999999993</v>
      </c>
      <c r="U8">
        <v>-184.591621</v>
      </c>
      <c r="W8" s="1">
        <v>-100.00236700000001</v>
      </c>
      <c r="X8">
        <v>-200.02941200000001</v>
      </c>
      <c r="Z8" s="1">
        <v>-114.13313599999999</v>
      </c>
      <c r="AA8">
        <v>-211.46886499999999</v>
      </c>
      <c r="AC8" s="1">
        <v>-127.53925</v>
      </c>
      <c r="AD8">
        <v>-219.81308999999999</v>
      </c>
      <c r="AF8" s="1">
        <v>-140.22071</v>
      </c>
      <c r="AG8">
        <v>-225.79403600000001</v>
      </c>
      <c r="AI8" s="1">
        <v>-152.177515</v>
      </c>
      <c r="AJ8">
        <v>-229.99806599999999</v>
      </c>
      <c r="AL8" s="1">
        <v>-163.40966499999999</v>
      </c>
      <c r="AM8">
        <v>-232.888859</v>
      </c>
      <c r="AO8" s="1">
        <v>-173.91716</v>
      </c>
      <c r="AP8">
        <v>-234.82776100000001</v>
      </c>
      <c r="AR8" s="1">
        <v>-183.7</v>
      </c>
      <c r="AS8">
        <v>-236.091756</v>
      </c>
      <c r="AU8" s="1">
        <v>-192.758185</v>
      </c>
      <c r="AV8">
        <v>-236.88919200000001</v>
      </c>
      <c r="AX8" s="1">
        <v>-201.09171599999999</v>
      </c>
      <c r="AY8">
        <v>-237.37341900000001</v>
      </c>
      <c r="BA8" s="1">
        <v>-208.700592</v>
      </c>
      <c r="BB8">
        <v>-237.65448599999999</v>
      </c>
      <c r="BD8" s="1">
        <v>-215.584813</v>
      </c>
      <c r="BE8">
        <v>-237.809046</v>
      </c>
      <c r="BG8" s="1">
        <v>-221.74437900000001</v>
      </c>
      <c r="BH8">
        <v>-237.88861600000001</v>
      </c>
      <c r="BJ8" s="1">
        <v>-227.17929000000001</v>
      </c>
      <c r="BK8">
        <v>-237.92634799999999</v>
      </c>
      <c r="BM8" s="1">
        <v>-231.889546</v>
      </c>
      <c r="BN8">
        <v>-237.942453</v>
      </c>
      <c r="BP8" s="1">
        <v>-235.875148</v>
      </c>
      <c r="BQ8">
        <v>-237.948432</v>
      </c>
      <c r="BS8" s="1">
        <v>-239.13609500000001</v>
      </c>
      <c r="BT8">
        <v>-237.95026100000001</v>
      </c>
      <c r="BV8" s="1">
        <v>-241.67238699999999</v>
      </c>
      <c r="BW8">
        <v>-237.950682</v>
      </c>
      <c r="BY8" s="1">
        <v>-243.48402400000001</v>
      </c>
      <c r="BZ8">
        <v>-237.95074299999999</v>
      </c>
      <c r="CB8" s="1">
        <v>-244.57100600000001</v>
      </c>
      <c r="CC8">
        <v>-237.95074600000001</v>
      </c>
      <c r="CE8" s="1">
        <v>-244.933333</v>
      </c>
      <c r="CF8">
        <v>-237.95074600000001</v>
      </c>
      <c r="CH8" s="1">
        <v>-244.57100600000001</v>
      </c>
      <c r="CI8">
        <v>-237.95074600000001</v>
      </c>
      <c r="CK8" s="1">
        <v>-243.48402400000001</v>
      </c>
      <c r="CL8">
        <v>-237.95074299999999</v>
      </c>
      <c r="CN8" s="1">
        <v>-241.67238699999999</v>
      </c>
      <c r="CO8">
        <v>-237.950682</v>
      </c>
      <c r="CQ8" s="1">
        <v>-239.13609500000001</v>
      </c>
      <c r="CR8">
        <v>-237.95026100000001</v>
      </c>
      <c r="CT8" s="1">
        <v>-235.875148</v>
      </c>
      <c r="CU8">
        <v>-237.948432</v>
      </c>
      <c r="CW8" s="1">
        <v>-231.889546</v>
      </c>
      <c r="CX8">
        <v>-237.942453</v>
      </c>
      <c r="CZ8" s="1">
        <v>-227.17929000000001</v>
      </c>
      <c r="DA8">
        <v>-237.92634799999999</v>
      </c>
      <c r="DC8" s="1">
        <v>-221.74437900000001</v>
      </c>
      <c r="DD8">
        <v>-237.88861600000001</v>
      </c>
      <c r="DF8" s="1">
        <v>-215.584813</v>
      </c>
      <c r="DG8">
        <v>-237.809046</v>
      </c>
      <c r="DI8" s="1">
        <v>-208.700592</v>
      </c>
      <c r="DJ8">
        <v>-237.65448599999999</v>
      </c>
      <c r="DL8" s="1">
        <v>-201.09171599999999</v>
      </c>
      <c r="DM8">
        <v>-237.37341900000001</v>
      </c>
      <c r="DO8" s="1">
        <v>-192.758185</v>
      </c>
      <c r="DP8">
        <v>-236.88919200000001</v>
      </c>
      <c r="DR8" s="1">
        <v>-183.7</v>
      </c>
      <c r="DS8">
        <v>-236.091756</v>
      </c>
      <c r="DU8" s="1">
        <v>-173.91716</v>
      </c>
      <c r="DV8">
        <v>-234.82776100000001</v>
      </c>
      <c r="DX8" s="1">
        <v>-163.40966499999999</v>
      </c>
      <c r="DY8">
        <v>-232.888859</v>
      </c>
      <c r="EA8" s="1">
        <v>-152.177515</v>
      </c>
      <c r="EB8">
        <v>-229.99806599999999</v>
      </c>
      <c r="ED8" s="1">
        <v>-140.22071</v>
      </c>
      <c r="EE8">
        <v>-225.79403600000001</v>
      </c>
      <c r="EG8" s="1">
        <v>-127.53925</v>
      </c>
      <c r="EH8">
        <v>-219.81308999999999</v>
      </c>
      <c r="EJ8" s="1">
        <v>-114.13313599999999</v>
      </c>
      <c r="EK8">
        <v>-211.46886499999999</v>
      </c>
      <c r="EM8" s="1">
        <v>-100.00236700000001</v>
      </c>
      <c r="EN8">
        <v>-200.02941200000001</v>
      </c>
      <c r="EP8" s="1">
        <v>-85.146942999999993</v>
      </c>
      <c r="EQ8">
        <v>-184.591621</v>
      </c>
      <c r="ES8" s="1">
        <v>-69.566863999999995</v>
      </c>
      <c r="ET8">
        <v>-164.052795</v>
      </c>
      <c r="EV8" s="1">
        <v>-53.262129999999999</v>
      </c>
      <c r="EW8">
        <v>-137.07924399999999</v>
      </c>
      <c r="EY8" s="1">
        <v>-36.232742000000002</v>
      </c>
      <c r="EZ8">
        <v>-102.07175100000001</v>
      </c>
      <c r="FB8" s="1">
        <v>-18.478698000000001</v>
      </c>
      <c r="FC8">
        <v>-57.127735999999999</v>
      </c>
      <c r="FE8" s="1"/>
      <c r="FH8" s="1"/>
    </row>
    <row r="9" spans="1:165" x14ac:dyDescent="0.3">
      <c r="A9">
        <v>-2393.8461539999998</v>
      </c>
      <c r="B9">
        <v>50.198225000000001</v>
      </c>
      <c r="C9">
        <v>0</v>
      </c>
      <c r="H9">
        <v>-16.798817</v>
      </c>
      <c r="I9">
        <v>-62.956861000000004</v>
      </c>
      <c r="K9">
        <v>-32.938856000000001</v>
      </c>
      <c r="L9">
        <v>-112.486814</v>
      </c>
      <c r="N9">
        <v>-48.420118000000002</v>
      </c>
      <c r="O9">
        <v>-151.06635700000001</v>
      </c>
      <c r="Q9">
        <v>-63.242604</v>
      </c>
      <c r="R9">
        <v>-180.79219900000001</v>
      </c>
      <c r="T9">
        <v>-77.406312</v>
      </c>
      <c r="U9">
        <v>-203.426739</v>
      </c>
      <c r="W9">
        <v>-90.911242999999999</v>
      </c>
      <c r="X9">
        <v>-220.439751</v>
      </c>
      <c r="Z9">
        <v>-103.757396</v>
      </c>
      <c r="AA9">
        <v>-233.046447</v>
      </c>
      <c r="AC9">
        <v>-115.944773</v>
      </c>
      <c r="AD9">
        <v>-242.24208999999999</v>
      </c>
      <c r="AF9">
        <v>-127.473373</v>
      </c>
      <c r="AG9">
        <v>-248.83331100000001</v>
      </c>
      <c r="AI9">
        <v>-138.34319500000001</v>
      </c>
      <c r="AJ9">
        <v>-253.466307</v>
      </c>
      <c r="AL9">
        <v>-148.55424099999999</v>
      </c>
      <c r="AM9">
        <v>-256.65206699999999</v>
      </c>
      <c r="AO9">
        <v>-158.10650899999999</v>
      </c>
      <c r="AP9">
        <v>-258.78880900000001</v>
      </c>
      <c r="AR9">
        <v>-167</v>
      </c>
      <c r="AS9">
        <v>-260.18177700000001</v>
      </c>
      <c r="AU9">
        <v>-175.234714</v>
      </c>
      <c r="AV9">
        <v>-261.06058100000001</v>
      </c>
      <c r="AX9">
        <v>-182.81065100000001</v>
      </c>
      <c r="AY9">
        <v>-261.59421600000002</v>
      </c>
      <c r="BA9">
        <v>-189.727811</v>
      </c>
      <c r="BB9">
        <v>-261.90396299999998</v>
      </c>
      <c r="BD9">
        <v>-195.98619299999999</v>
      </c>
      <c r="BE9">
        <v>-262.07429400000001</v>
      </c>
      <c r="BG9">
        <v>-201.58579900000001</v>
      </c>
      <c r="BH9">
        <v>-262.16198300000002</v>
      </c>
      <c r="BJ9">
        <v>-206.52662699999999</v>
      </c>
      <c r="BK9">
        <v>-262.20356500000003</v>
      </c>
      <c r="BM9">
        <v>-210.80867900000001</v>
      </c>
      <c r="BN9">
        <v>-262.22131300000001</v>
      </c>
      <c r="BP9">
        <v>-214.43195299999999</v>
      </c>
      <c r="BQ9">
        <v>-262.22790199999997</v>
      </c>
      <c r="BS9">
        <v>-217.39644999999999</v>
      </c>
      <c r="BT9">
        <v>-262.229918</v>
      </c>
      <c r="BV9">
        <v>-219.70217</v>
      </c>
      <c r="BW9">
        <v>-262.23038100000002</v>
      </c>
      <c r="BY9">
        <v>-221.34911199999999</v>
      </c>
      <c r="BZ9">
        <v>-262.23044800000002</v>
      </c>
      <c r="CB9">
        <v>-222.337278</v>
      </c>
      <c r="CC9">
        <v>-262.23045300000001</v>
      </c>
      <c r="CE9">
        <v>-222.66666699999999</v>
      </c>
      <c r="CF9">
        <v>-262.23045300000001</v>
      </c>
      <c r="CH9">
        <v>-222.337278</v>
      </c>
      <c r="CI9">
        <v>-262.23045300000001</v>
      </c>
      <c r="CK9">
        <v>-221.34911199999999</v>
      </c>
      <c r="CL9">
        <v>-262.23044800000002</v>
      </c>
      <c r="CN9">
        <v>-219.70217</v>
      </c>
      <c r="CO9">
        <v>-262.23038100000002</v>
      </c>
      <c r="CQ9">
        <v>-217.39644999999999</v>
      </c>
      <c r="CR9">
        <v>-262.229918</v>
      </c>
      <c r="CT9">
        <v>-214.43195299999999</v>
      </c>
      <c r="CU9">
        <v>-262.22790199999997</v>
      </c>
      <c r="CW9">
        <v>-210.80867900000001</v>
      </c>
      <c r="CX9">
        <v>-262.22131300000001</v>
      </c>
      <c r="CZ9">
        <v>-206.52662699999999</v>
      </c>
      <c r="DA9">
        <v>-262.20356500000003</v>
      </c>
      <c r="DC9">
        <v>-201.58579900000001</v>
      </c>
      <c r="DD9">
        <v>-262.16198300000002</v>
      </c>
      <c r="DF9">
        <v>-195.98619299999999</v>
      </c>
      <c r="DG9">
        <v>-262.07429400000001</v>
      </c>
      <c r="DI9">
        <v>-189.727811</v>
      </c>
      <c r="DJ9">
        <v>-261.90396299999998</v>
      </c>
      <c r="DL9">
        <v>-182.81065100000001</v>
      </c>
      <c r="DM9">
        <v>-261.59421600000002</v>
      </c>
      <c r="DO9">
        <v>-175.234714</v>
      </c>
      <c r="DP9">
        <v>-261.06058100000001</v>
      </c>
      <c r="DR9">
        <v>-167</v>
      </c>
      <c r="DS9">
        <v>-260.18177700000001</v>
      </c>
      <c r="DU9">
        <v>-158.10650899999999</v>
      </c>
      <c r="DV9">
        <v>-258.78880900000001</v>
      </c>
      <c r="DX9">
        <v>-148.55424099999999</v>
      </c>
      <c r="DY9">
        <v>-256.65206699999999</v>
      </c>
      <c r="EA9">
        <v>-138.34319500000001</v>
      </c>
      <c r="EB9">
        <v>-253.466307</v>
      </c>
      <c r="ED9">
        <v>-127.473373</v>
      </c>
      <c r="EE9">
        <v>-248.83331100000001</v>
      </c>
      <c r="EG9">
        <v>-115.944773</v>
      </c>
      <c r="EH9">
        <v>-242.24208999999999</v>
      </c>
      <c r="EJ9">
        <v>-103.757396</v>
      </c>
      <c r="EK9">
        <v>-233.046447</v>
      </c>
      <c r="EM9">
        <v>-90.911242999999999</v>
      </c>
      <c r="EN9">
        <v>-220.439751</v>
      </c>
      <c r="EP9">
        <v>-77.406312</v>
      </c>
      <c r="EQ9">
        <v>-203.426739</v>
      </c>
      <c r="ES9">
        <v>-63.242604</v>
      </c>
      <c r="ET9">
        <v>-180.79219900000001</v>
      </c>
      <c r="EV9">
        <v>-48.420118000000002</v>
      </c>
      <c r="EW9">
        <v>-151.06635700000001</v>
      </c>
      <c r="EY9">
        <v>-32.938856000000001</v>
      </c>
      <c r="EZ9">
        <v>-112.486814</v>
      </c>
      <c r="FB9">
        <v>-16.798817</v>
      </c>
      <c r="FC9">
        <v>-62.956861000000004</v>
      </c>
    </row>
    <row r="10" spans="1:165" x14ac:dyDescent="0.3">
      <c r="A10">
        <v>-2393.8461539999998</v>
      </c>
      <c r="B10">
        <v>25.198225000000001</v>
      </c>
      <c r="C10">
        <v>0</v>
      </c>
      <c r="H10">
        <v>-15.118935</v>
      </c>
      <c r="I10">
        <v>-66.866845999999995</v>
      </c>
      <c r="K10">
        <v>-29.644970000000001</v>
      </c>
      <c r="L10">
        <v>-119.47289600000001</v>
      </c>
      <c r="N10">
        <v>-43.578107000000003</v>
      </c>
      <c r="O10">
        <v>-160.44845100000001</v>
      </c>
      <c r="Q10">
        <v>-56.918343</v>
      </c>
      <c r="R10">
        <v>-192.02043900000001</v>
      </c>
      <c r="T10">
        <v>-69.665679999999995</v>
      </c>
      <c r="U10">
        <v>-216.06071600000001</v>
      </c>
      <c r="W10">
        <v>-81.820117999999994</v>
      </c>
      <c r="X10">
        <v>-234.130335</v>
      </c>
      <c r="Z10">
        <v>-93.381657000000004</v>
      </c>
      <c r="AA10">
        <v>-247.51997900000001</v>
      </c>
      <c r="AC10">
        <v>-104.350296</v>
      </c>
      <c r="AD10">
        <v>-257.28672399999999</v>
      </c>
      <c r="AF10">
        <v>-114.72603599999999</v>
      </c>
      <c r="AG10">
        <v>-264.28729900000002</v>
      </c>
      <c r="AI10">
        <v>-124.508876</v>
      </c>
      <c r="AJ10">
        <v>-269.20803100000001</v>
      </c>
      <c r="AL10">
        <v>-133.69881699999999</v>
      </c>
      <c r="AM10">
        <v>-272.59164500000003</v>
      </c>
      <c r="AO10">
        <v>-142.29585800000001</v>
      </c>
      <c r="AP10">
        <v>-274.86108999999999</v>
      </c>
      <c r="AR10">
        <v>-150.30000000000001</v>
      </c>
      <c r="AS10">
        <v>-276.34057000000001</v>
      </c>
      <c r="AU10">
        <v>-157.711243</v>
      </c>
      <c r="AV10">
        <v>-277.27395200000001</v>
      </c>
      <c r="AX10">
        <v>-164.52958599999999</v>
      </c>
      <c r="AY10">
        <v>-277.84073000000001</v>
      </c>
      <c r="BA10">
        <v>-170.75503</v>
      </c>
      <c r="BB10">
        <v>-278.169713</v>
      </c>
      <c r="BD10">
        <v>-176.387574</v>
      </c>
      <c r="BE10">
        <v>-278.35062299999998</v>
      </c>
      <c r="BG10">
        <v>-181.42721900000001</v>
      </c>
      <c r="BH10">
        <v>-278.443758</v>
      </c>
      <c r="BJ10">
        <v>-185.873964</v>
      </c>
      <c r="BK10">
        <v>-278.48792200000003</v>
      </c>
      <c r="BM10">
        <v>-189.727811</v>
      </c>
      <c r="BN10">
        <v>-278.50677300000001</v>
      </c>
      <c r="BP10">
        <v>-192.98875699999999</v>
      </c>
      <c r="BQ10">
        <v>-278.51377100000002</v>
      </c>
      <c r="BS10">
        <v>-195.65680499999999</v>
      </c>
      <c r="BT10">
        <v>-278.51591200000001</v>
      </c>
      <c r="BV10">
        <v>-197.731953</v>
      </c>
      <c r="BW10">
        <v>-278.51640400000002</v>
      </c>
      <c r="BY10">
        <v>-199.214201</v>
      </c>
      <c r="BZ10">
        <v>-278.51647600000001</v>
      </c>
      <c r="CB10">
        <v>-200.10355000000001</v>
      </c>
      <c r="CC10">
        <v>-278.51648</v>
      </c>
      <c r="CE10">
        <v>-200.4</v>
      </c>
      <c r="CF10">
        <v>-278.51648</v>
      </c>
      <c r="CH10">
        <v>-200.10355000000001</v>
      </c>
      <c r="CI10">
        <v>-278.51648</v>
      </c>
      <c r="CK10">
        <v>-199.214201</v>
      </c>
      <c r="CL10">
        <v>-278.51647600000001</v>
      </c>
      <c r="CN10">
        <v>-197.731953</v>
      </c>
      <c r="CO10">
        <v>-278.51640400000002</v>
      </c>
      <c r="CQ10">
        <v>-195.65680499999999</v>
      </c>
      <c r="CR10">
        <v>-278.51591200000001</v>
      </c>
      <c r="CT10">
        <v>-192.98875699999999</v>
      </c>
      <c r="CU10">
        <v>-278.51377100000002</v>
      </c>
      <c r="CW10">
        <v>-189.727811</v>
      </c>
      <c r="CX10">
        <v>-278.50677300000001</v>
      </c>
      <c r="CZ10">
        <v>-185.873964</v>
      </c>
      <c r="DA10">
        <v>-278.48792200000003</v>
      </c>
      <c r="DC10">
        <v>-181.42721900000001</v>
      </c>
      <c r="DD10">
        <v>-278.443758</v>
      </c>
      <c r="DF10">
        <v>-176.387574</v>
      </c>
      <c r="DG10">
        <v>-278.35062299999998</v>
      </c>
      <c r="DI10">
        <v>-170.75503</v>
      </c>
      <c r="DJ10">
        <v>-278.169713</v>
      </c>
      <c r="DL10">
        <v>-164.52958599999999</v>
      </c>
      <c r="DM10">
        <v>-277.84073000000001</v>
      </c>
      <c r="DO10">
        <v>-157.711243</v>
      </c>
      <c r="DP10">
        <v>-277.27395200000001</v>
      </c>
      <c r="DR10">
        <v>-150.30000000000001</v>
      </c>
      <c r="DS10">
        <v>-276.34057000000001</v>
      </c>
      <c r="DU10">
        <v>-142.29585800000001</v>
      </c>
      <c r="DV10">
        <v>-274.86108999999999</v>
      </c>
      <c r="DX10">
        <v>-133.69881699999999</v>
      </c>
      <c r="DY10">
        <v>-272.59164500000003</v>
      </c>
      <c r="EA10">
        <v>-124.508876</v>
      </c>
      <c r="EB10">
        <v>-269.20803100000001</v>
      </c>
      <c r="ED10">
        <v>-114.72603599999999</v>
      </c>
      <c r="EE10">
        <v>-264.28729900000002</v>
      </c>
      <c r="EG10">
        <v>-104.350296</v>
      </c>
      <c r="EH10">
        <v>-257.28672399999999</v>
      </c>
      <c r="EJ10">
        <v>-93.381657000000004</v>
      </c>
      <c r="EK10">
        <v>-247.51997900000001</v>
      </c>
      <c r="EM10">
        <v>-81.820117999999994</v>
      </c>
      <c r="EN10">
        <v>-234.130335</v>
      </c>
      <c r="EP10">
        <v>-69.665679999999995</v>
      </c>
      <c r="EQ10">
        <v>-216.06071600000001</v>
      </c>
      <c r="ES10">
        <v>-56.918343</v>
      </c>
      <c r="ET10">
        <v>-192.02043900000001</v>
      </c>
      <c r="EV10">
        <v>-43.578107000000003</v>
      </c>
      <c r="EW10">
        <v>-160.44845100000001</v>
      </c>
      <c r="EY10">
        <v>-29.644970000000001</v>
      </c>
      <c r="EZ10">
        <v>-119.47289600000001</v>
      </c>
      <c r="FB10">
        <v>-15.118935</v>
      </c>
      <c r="FC10">
        <v>-66.866845999999995</v>
      </c>
    </row>
    <row r="11" spans="1:165" x14ac:dyDescent="0.3">
      <c r="A11">
        <v>-2393.8461539999998</v>
      </c>
      <c r="B11">
        <v>23.518343000000002</v>
      </c>
      <c r="C11">
        <v>-21.153600999999998</v>
      </c>
      <c r="H11">
        <v>-13.439052999999999</v>
      </c>
      <c r="I11">
        <v>-69.376144999999994</v>
      </c>
      <c r="K11">
        <v>-26.351085000000001</v>
      </c>
      <c r="L11">
        <v>-123.956333</v>
      </c>
      <c r="N11">
        <v>-38.736094999999999</v>
      </c>
      <c r="O11">
        <v>-166.46956900000001</v>
      </c>
      <c r="Q11">
        <v>-50.594082999999998</v>
      </c>
      <c r="R11">
        <v>-199.22635399999999</v>
      </c>
      <c r="T11">
        <v>-61.925049000000001</v>
      </c>
      <c r="U11">
        <v>-224.16878500000001</v>
      </c>
      <c r="W11">
        <v>-72.728994</v>
      </c>
      <c r="X11">
        <v>-242.91649899999999</v>
      </c>
      <c r="Z11">
        <v>-83.005916999999997</v>
      </c>
      <c r="AA11">
        <v>-256.80861399999998</v>
      </c>
      <c r="AC11">
        <v>-92.755819000000002</v>
      </c>
      <c r="AD11">
        <v>-266.94187399999998</v>
      </c>
      <c r="AF11">
        <v>-101.97869799999999</v>
      </c>
      <c r="AG11">
        <v>-274.20515799999998</v>
      </c>
      <c r="AI11">
        <v>-110.674556</v>
      </c>
      <c r="AJ11">
        <v>-279.31054899999998</v>
      </c>
      <c r="AL11">
        <v>-118.84339300000001</v>
      </c>
      <c r="AM11">
        <v>-282.82113900000002</v>
      </c>
      <c r="AO11">
        <v>-126.485207</v>
      </c>
      <c r="AP11">
        <v>-285.17574999999999</v>
      </c>
      <c r="AR11">
        <v>-133.6</v>
      </c>
      <c r="AS11">
        <v>-286.71075000000002</v>
      </c>
      <c r="AU11">
        <v>-140.187771</v>
      </c>
      <c r="AV11">
        <v>-287.67915900000003</v>
      </c>
      <c r="AX11">
        <v>-146.24852100000001</v>
      </c>
      <c r="AY11">
        <v>-288.26720599999999</v>
      </c>
      <c r="BA11">
        <v>-151.78224900000001</v>
      </c>
      <c r="BB11">
        <v>-288.60853500000002</v>
      </c>
      <c r="BD11">
        <v>-156.78895499999999</v>
      </c>
      <c r="BE11">
        <v>-288.79623299999997</v>
      </c>
      <c r="BG11">
        <v>-161.26863900000001</v>
      </c>
      <c r="BH11">
        <v>-288.89286299999998</v>
      </c>
      <c r="BJ11">
        <v>-165.22130200000001</v>
      </c>
      <c r="BK11">
        <v>-288.93868500000002</v>
      </c>
      <c r="BM11">
        <v>-168.64694299999999</v>
      </c>
      <c r="BN11">
        <v>-288.95824299999998</v>
      </c>
      <c r="BP11">
        <v>-171.54556199999999</v>
      </c>
      <c r="BQ11">
        <v>-288.96550400000001</v>
      </c>
      <c r="BS11">
        <v>-173.91716</v>
      </c>
      <c r="BT11">
        <v>-288.96772499999997</v>
      </c>
      <c r="BV11">
        <v>-175.76173600000001</v>
      </c>
      <c r="BW11">
        <v>-288.96823599999999</v>
      </c>
      <c r="BY11">
        <v>-177.07928999999999</v>
      </c>
      <c r="BZ11">
        <v>-288.96830999999997</v>
      </c>
      <c r="CB11">
        <v>-177.869822</v>
      </c>
      <c r="CC11">
        <v>-288.96831500000002</v>
      </c>
      <c r="CE11">
        <v>-178.13333299999999</v>
      </c>
      <c r="CF11">
        <v>-288.96831500000002</v>
      </c>
      <c r="CH11">
        <v>-177.869822</v>
      </c>
      <c r="CI11">
        <v>-288.96831500000002</v>
      </c>
      <c r="CK11">
        <v>-177.07928999999999</v>
      </c>
      <c r="CL11">
        <v>-288.96830999999997</v>
      </c>
      <c r="CN11">
        <v>-175.76173600000001</v>
      </c>
      <c r="CO11">
        <v>-288.96823599999999</v>
      </c>
      <c r="CQ11">
        <v>-173.91716</v>
      </c>
      <c r="CR11">
        <v>-288.96772499999997</v>
      </c>
      <c r="CT11">
        <v>-171.54556199999999</v>
      </c>
      <c r="CU11">
        <v>-288.96550400000001</v>
      </c>
      <c r="CW11">
        <v>-168.64694299999999</v>
      </c>
      <c r="CX11">
        <v>-288.95824299999998</v>
      </c>
      <c r="CZ11">
        <v>-165.22130200000001</v>
      </c>
      <c r="DA11">
        <v>-288.93868500000002</v>
      </c>
      <c r="DC11">
        <v>-161.26863900000001</v>
      </c>
      <c r="DD11">
        <v>-288.89286299999998</v>
      </c>
      <c r="DF11">
        <v>-156.78895499999999</v>
      </c>
      <c r="DG11">
        <v>-288.79623299999997</v>
      </c>
      <c r="DI11">
        <v>-151.78224900000001</v>
      </c>
      <c r="DJ11">
        <v>-288.60853500000002</v>
      </c>
      <c r="DL11">
        <v>-146.24852100000001</v>
      </c>
      <c r="DM11">
        <v>-288.26720599999999</v>
      </c>
      <c r="DO11">
        <v>-140.187771</v>
      </c>
      <c r="DP11">
        <v>-287.67915900000003</v>
      </c>
      <c r="DR11">
        <v>-133.6</v>
      </c>
      <c r="DS11">
        <v>-286.71075000000002</v>
      </c>
      <c r="DU11">
        <v>-126.485207</v>
      </c>
      <c r="DV11">
        <v>-285.17574999999999</v>
      </c>
      <c r="DX11">
        <v>-118.84339300000001</v>
      </c>
      <c r="DY11">
        <v>-282.82113900000002</v>
      </c>
      <c r="EA11">
        <v>-110.674556</v>
      </c>
      <c r="EB11">
        <v>-279.31054899999998</v>
      </c>
      <c r="ED11">
        <v>-101.97869799999999</v>
      </c>
      <c r="EE11">
        <v>-274.20515799999998</v>
      </c>
      <c r="EG11">
        <v>-92.755819000000002</v>
      </c>
      <c r="EH11">
        <v>-266.94187399999998</v>
      </c>
      <c r="EJ11">
        <v>-83.005916999999997</v>
      </c>
      <c r="EK11">
        <v>-256.80861399999998</v>
      </c>
      <c r="EM11">
        <v>-72.728994</v>
      </c>
      <c r="EN11">
        <v>-242.91649899999999</v>
      </c>
      <c r="EP11">
        <v>-61.925049000000001</v>
      </c>
      <c r="EQ11">
        <v>-224.16878500000001</v>
      </c>
      <c r="ES11">
        <v>-50.594082999999998</v>
      </c>
      <c r="ET11">
        <v>-199.22635399999999</v>
      </c>
      <c r="EV11">
        <v>-38.736094999999999</v>
      </c>
      <c r="EW11">
        <v>-166.46956900000001</v>
      </c>
      <c r="EY11">
        <v>-26.351085000000001</v>
      </c>
      <c r="EZ11">
        <v>-123.956333</v>
      </c>
      <c r="FB11">
        <v>-13.439052999999999</v>
      </c>
      <c r="FC11">
        <v>-69.376144999999994</v>
      </c>
    </row>
    <row r="12" spans="1:165" x14ac:dyDescent="0.3">
      <c r="A12">
        <v>-2393.8461539999998</v>
      </c>
      <c r="B12">
        <v>21.838462</v>
      </c>
      <c r="C12">
        <v>-37.053913999999999</v>
      </c>
      <c r="H12">
        <v>-11.759172</v>
      </c>
      <c r="I12">
        <v>-70.900094999999993</v>
      </c>
      <c r="K12">
        <v>-23.057199000000001</v>
      </c>
      <c r="L12">
        <v>-126.67921699999999</v>
      </c>
      <c r="N12">
        <v>-33.894083000000002</v>
      </c>
      <c r="O12">
        <v>-170.12631999999999</v>
      </c>
      <c r="Q12">
        <v>-44.269821999999998</v>
      </c>
      <c r="R12">
        <v>-203.602656</v>
      </c>
      <c r="T12">
        <v>-54.184418000000001</v>
      </c>
      <c r="U12">
        <v>-229.092985</v>
      </c>
      <c r="W12">
        <v>-63.637869999999999</v>
      </c>
      <c r="X12">
        <v>-248.25252</v>
      </c>
      <c r="Z12">
        <v>-72.630178000000001</v>
      </c>
      <c r="AA12">
        <v>-262.44979599999999</v>
      </c>
      <c r="AC12">
        <v>-81.161340999999993</v>
      </c>
      <c r="AD12">
        <v>-272.80564800000002</v>
      </c>
      <c r="AF12">
        <v>-89.231361000000007</v>
      </c>
      <c r="AG12">
        <v>-280.22848099999999</v>
      </c>
      <c r="AI12">
        <v>-96.840237000000002</v>
      </c>
      <c r="AJ12">
        <v>-285.44601899999998</v>
      </c>
      <c r="AL12">
        <v>-103.987968</v>
      </c>
      <c r="AM12">
        <v>-289.033725</v>
      </c>
      <c r="AO12">
        <v>-110.674556</v>
      </c>
      <c r="AP12">
        <v>-291.44005800000002</v>
      </c>
      <c r="AR12">
        <v>-116.9</v>
      </c>
      <c r="AS12">
        <v>-293.00877600000001</v>
      </c>
      <c r="AU12">
        <v>-122.6643</v>
      </c>
      <c r="AV12">
        <v>-293.99845800000003</v>
      </c>
      <c r="AX12">
        <v>-127.967456</v>
      </c>
      <c r="AY12">
        <v>-294.599422</v>
      </c>
      <c r="BA12">
        <v>-132.80946700000001</v>
      </c>
      <c r="BB12">
        <v>-294.94824899999998</v>
      </c>
      <c r="BD12">
        <v>-137.190335</v>
      </c>
      <c r="BE12">
        <v>-295.14007099999998</v>
      </c>
      <c r="BG12">
        <v>-141.11005900000001</v>
      </c>
      <c r="BH12">
        <v>-295.23882300000002</v>
      </c>
      <c r="BJ12">
        <v>-144.56863899999999</v>
      </c>
      <c r="BK12">
        <v>-295.28565200000003</v>
      </c>
      <c r="BM12">
        <v>-147.56607500000001</v>
      </c>
      <c r="BN12">
        <v>-295.30563899999999</v>
      </c>
      <c r="BP12">
        <v>-150.10236699999999</v>
      </c>
      <c r="BQ12">
        <v>-295.31306000000001</v>
      </c>
      <c r="BS12">
        <v>-152.177515</v>
      </c>
      <c r="BT12">
        <v>-295.31533000000002</v>
      </c>
      <c r="BV12">
        <v>-153.79151899999999</v>
      </c>
      <c r="BW12">
        <v>-295.31585200000001</v>
      </c>
      <c r="BY12">
        <v>-154.944379</v>
      </c>
      <c r="BZ12">
        <v>-295.31592699999999</v>
      </c>
      <c r="CB12">
        <v>-155.63609500000001</v>
      </c>
      <c r="CC12">
        <v>-295.31593199999998</v>
      </c>
      <c r="CE12">
        <v>-155.86666700000001</v>
      </c>
      <c r="CF12">
        <v>-295.31593199999998</v>
      </c>
      <c r="CH12">
        <v>-155.63609500000001</v>
      </c>
      <c r="CI12">
        <v>-295.31593199999998</v>
      </c>
      <c r="CK12">
        <v>-154.944379</v>
      </c>
      <c r="CL12">
        <v>-295.31592699999999</v>
      </c>
      <c r="CN12">
        <v>-153.79151899999999</v>
      </c>
      <c r="CO12">
        <v>-295.31585200000001</v>
      </c>
      <c r="CQ12">
        <v>-152.177515</v>
      </c>
      <c r="CR12">
        <v>-295.31533000000002</v>
      </c>
      <c r="CT12">
        <v>-150.10236699999999</v>
      </c>
      <c r="CU12">
        <v>-295.31306000000001</v>
      </c>
      <c r="CW12">
        <v>-147.56607500000001</v>
      </c>
      <c r="CX12">
        <v>-295.30563899999999</v>
      </c>
      <c r="CZ12">
        <v>-144.56863899999999</v>
      </c>
      <c r="DA12">
        <v>-295.28565200000003</v>
      </c>
      <c r="DC12">
        <v>-141.11005900000001</v>
      </c>
      <c r="DD12">
        <v>-295.23882300000002</v>
      </c>
      <c r="DF12">
        <v>-137.190335</v>
      </c>
      <c r="DG12">
        <v>-295.14007099999998</v>
      </c>
      <c r="DI12">
        <v>-132.80946700000001</v>
      </c>
      <c r="DJ12">
        <v>-294.94824899999998</v>
      </c>
      <c r="DL12">
        <v>-127.967456</v>
      </c>
      <c r="DM12">
        <v>-294.599422</v>
      </c>
      <c r="DO12">
        <v>-122.6643</v>
      </c>
      <c r="DP12">
        <v>-293.99845800000003</v>
      </c>
      <c r="DR12">
        <v>-116.9</v>
      </c>
      <c r="DS12">
        <v>-293.00877600000001</v>
      </c>
      <c r="DU12">
        <v>-110.674556</v>
      </c>
      <c r="DV12">
        <v>-291.44005800000002</v>
      </c>
      <c r="DX12">
        <v>-103.987968</v>
      </c>
      <c r="DY12">
        <v>-289.033725</v>
      </c>
      <c r="EA12">
        <v>-96.840237000000002</v>
      </c>
      <c r="EB12">
        <v>-285.44601899999998</v>
      </c>
      <c r="ED12">
        <v>-89.231361000000007</v>
      </c>
      <c r="EE12">
        <v>-280.22848099999999</v>
      </c>
      <c r="EG12">
        <v>-81.161340999999993</v>
      </c>
      <c r="EH12">
        <v>-272.80564800000002</v>
      </c>
      <c r="EJ12">
        <v>-72.630178000000001</v>
      </c>
      <c r="EK12">
        <v>-262.44979599999999</v>
      </c>
      <c r="EM12">
        <v>-63.637869999999999</v>
      </c>
      <c r="EN12">
        <v>-248.25252</v>
      </c>
      <c r="EP12">
        <v>-54.184418000000001</v>
      </c>
      <c r="EQ12">
        <v>-229.092985</v>
      </c>
      <c r="ES12">
        <v>-44.269821999999998</v>
      </c>
      <c r="ET12">
        <v>-203.602656</v>
      </c>
      <c r="EV12">
        <v>-33.894083000000002</v>
      </c>
      <c r="EW12">
        <v>-170.12631999999999</v>
      </c>
      <c r="EY12">
        <v>-23.057199000000001</v>
      </c>
      <c r="EZ12">
        <v>-126.67921699999999</v>
      </c>
      <c r="FB12">
        <v>-11.759172</v>
      </c>
      <c r="FC12">
        <v>-70.900094999999993</v>
      </c>
    </row>
    <row r="13" spans="1:165" x14ac:dyDescent="0.3">
      <c r="A13">
        <v>-2393.8461539999998</v>
      </c>
      <c r="B13">
        <v>20.158580000000001</v>
      </c>
      <c r="C13">
        <v>-48.746440999999997</v>
      </c>
      <c r="H13">
        <v>-10.07929</v>
      </c>
      <c r="I13">
        <v>-71.762371000000002</v>
      </c>
      <c r="K13">
        <v>-19.763314000000001</v>
      </c>
      <c r="L13">
        <v>-128.21987100000001</v>
      </c>
      <c r="N13">
        <v>-29.052071000000002</v>
      </c>
      <c r="O13">
        <v>-172.19537099999999</v>
      </c>
      <c r="Q13">
        <v>-37.945562000000002</v>
      </c>
      <c r="R13">
        <v>-206.07884100000001</v>
      </c>
      <c r="T13">
        <v>-46.443787</v>
      </c>
      <c r="U13">
        <v>-231.87917899999999</v>
      </c>
      <c r="W13">
        <v>-54.546745999999999</v>
      </c>
      <c r="X13">
        <v>-251.27172999999999</v>
      </c>
      <c r="Z13">
        <v>-62.254438</v>
      </c>
      <c r="AA13">
        <v>-265.64167099999997</v>
      </c>
      <c r="AC13">
        <v>-69.566863999999995</v>
      </c>
      <c r="AD13">
        <v>-276.123469</v>
      </c>
      <c r="AF13">
        <v>-76.484024000000005</v>
      </c>
      <c r="AG13">
        <v>-283.63657699999999</v>
      </c>
      <c r="AI13">
        <v>-83.005916999999997</v>
      </c>
      <c r="AJ13">
        <v>-288.91757100000001</v>
      </c>
      <c r="AL13">
        <v>-89.132543999999996</v>
      </c>
      <c r="AM13">
        <v>-292.54890999999998</v>
      </c>
      <c r="AO13">
        <v>-94.863905000000003</v>
      </c>
      <c r="AP13">
        <v>-294.98450800000001</v>
      </c>
      <c r="AR13">
        <v>-100.2</v>
      </c>
      <c r="AS13">
        <v>-296.57230499999997</v>
      </c>
      <c r="AU13">
        <v>-105.140828</v>
      </c>
      <c r="AV13">
        <v>-297.57402300000001</v>
      </c>
      <c r="AX13">
        <v>-109.686391</v>
      </c>
      <c r="AY13">
        <v>-298.18229600000001</v>
      </c>
      <c r="BA13">
        <v>-113.836686</v>
      </c>
      <c r="BB13">
        <v>-298.53536500000001</v>
      </c>
      <c r="BD13">
        <v>-117.59171600000001</v>
      </c>
      <c r="BE13">
        <v>-298.72951999999998</v>
      </c>
      <c r="BG13">
        <v>-120.95147900000001</v>
      </c>
      <c r="BH13">
        <v>-298.829474</v>
      </c>
      <c r="BJ13">
        <v>-123.915976</v>
      </c>
      <c r="BK13">
        <v>-298.87687099999999</v>
      </c>
      <c r="BM13">
        <v>-126.485207</v>
      </c>
      <c r="BN13">
        <v>-298.89710200000002</v>
      </c>
      <c r="BP13">
        <v>-128.65917200000001</v>
      </c>
      <c r="BQ13">
        <v>-298.90461299999998</v>
      </c>
      <c r="BS13">
        <v>-130.43787</v>
      </c>
      <c r="BT13">
        <v>-298.90690999999998</v>
      </c>
      <c r="BV13">
        <v>-131.821302</v>
      </c>
      <c r="BW13">
        <v>-298.90743900000001</v>
      </c>
      <c r="BY13">
        <v>-132.80946700000001</v>
      </c>
      <c r="BZ13">
        <v>-298.90751499999999</v>
      </c>
      <c r="CB13">
        <v>-133.402367</v>
      </c>
      <c r="CC13">
        <v>-298.90751999999998</v>
      </c>
      <c r="CE13">
        <v>-133.6</v>
      </c>
      <c r="CF13">
        <v>-298.90751999999998</v>
      </c>
      <c r="CH13">
        <v>-133.402367</v>
      </c>
      <c r="CI13">
        <v>-298.90751999999998</v>
      </c>
      <c r="CK13">
        <v>-132.80946700000001</v>
      </c>
      <c r="CL13">
        <v>-298.90751499999999</v>
      </c>
      <c r="CN13">
        <v>-131.821302</v>
      </c>
      <c r="CO13">
        <v>-298.90743900000001</v>
      </c>
      <c r="CQ13">
        <v>-130.43787</v>
      </c>
      <c r="CR13">
        <v>-298.90690999999998</v>
      </c>
      <c r="CT13">
        <v>-128.65917200000001</v>
      </c>
      <c r="CU13">
        <v>-298.90461299999998</v>
      </c>
      <c r="CW13">
        <v>-126.485207</v>
      </c>
      <c r="CX13">
        <v>-298.89710200000002</v>
      </c>
      <c r="CZ13">
        <v>-123.915976</v>
      </c>
      <c r="DA13">
        <v>-298.87687099999999</v>
      </c>
      <c r="DC13">
        <v>-120.95147900000001</v>
      </c>
      <c r="DD13">
        <v>-298.829474</v>
      </c>
      <c r="DF13">
        <v>-117.59171600000001</v>
      </c>
      <c r="DG13">
        <v>-298.72951999999998</v>
      </c>
      <c r="DI13">
        <v>-113.836686</v>
      </c>
      <c r="DJ13">
        <v>-298.53536500000001</v>
      </c>
      <c r="DL13">
        <v>-109.686391</v>
      </c>
      <c r="DM13">
        <v>-298.18229600000001</v>
      </c>
      <c r="DO13">
        <v>-105.140828</v>
      </c>
      <c r="DP13">
        <v>-297.57402300000001</v>
      </c>
      <c r="DR13">
        <v>-100.2</v>
      </c>
      <c r="DS13">
        <v>-296.57230499999997</v>
      </c>
      <c r="DU13">
        <v>-94.863905000000003</v>
      </c>
      <c r="DV13">
        <v>-294.98450800000001</v>
      </c>
      <c r="DX13">
        <v>-89.132543999999996</v>
      </c>
      <c r="DY13">
        <v>-292.54890999999998</v>
      </c>
      <c r="EA13">
        <v>-83.005916999999997</v>
      </c>
      <c r="EB13">
        <v>-288.91757100000001</v>
      </c>
      <c r="ED13">
        <v>-76.484024000000005</v>
      </c>
      <c r="EE13">
        <v>-283.63657699999999</v>
      </c>
      <c r="EG13">
        <v>-69.566863999999995</v>
      </c>
      <c r="EH13">
        <v>-276.123469</v>
      </c>
      <c r="EJ13">
        <v>-62.254438</v>
      </c>
      <c r="EK13">
        <v>-265.64167099999997</v>
      </c>
      <c r="EM13">
        <v>-54.546745999999999</v>
      </c>
      <c r="EN13">
        <v>-251.27172999999999</v>
      </c>
      <c r="EP13">
        <v>-46.443787</v>
      </c>
      <c r="EQ13">
        <v>-231.87917899999999</v>
      </c>
      <c r="ES13">
        <v>-37.945562000000002</v>
      </c>
      <c r="ET13">
        <v>-206.07884100000001</v>
      </c>
      <c r="EV13">
        <v>-29.052071000000002</v>
      </c>
      <c r="EW13">
        <v>-172.19537099999999</v>
      </c>
      <c r="EY13">
        <v>-19.763314000000001</v>
      </c>
      <c r="EZ13">
        <v>-128.21987100000001</v>
      </c>
      <c r="FB13">
        <v>-10.07929</v>
      </c>
      <c r="FC13">
        <v>-71.762371000000002</v>
      </c>
    </row>
    <row r="14" spans="1:165" x14ac:dyDescent="0.3">
      <c r="A14">
        <v>-2393.8461539999998</v>
      </c>
      <c r="B14">
        <v>18.478698000000001</v>
      </c>
      <c r="C14">
        <v>-57.127735999999999</v>
      </c>
      <c r="H14">
        <v>-8.3994079999999993</v>
      </c>
      <c r="I14">
        <v>-72.206446999999997</v>
      </c>
      <c r="K14">
        <v>-16.469428000000001</v>
      </c>
      <c r="L14">
        <v>-129.01331300000001</v>
      </c>
      <c r="N14">
        <v>-24.210059000000001</v>
      </c>
      <c r="O14">
        <v>-173.26094000000001</v>
      </c>
      <c r="Q14">
        <v>-31.621302</v>
      </c>
      <c r="R14">
        <v>-207.354086</v>
      </c>
      <c r="T14">
        <v>-38.703156</v>
      </c>
      <c r="U14">
        <v>-233.31407999999999</v>
      </c>
      <c r="W14">
        <v>-45.455621000000001</v>
      </c>
      <c r="X14">
        <v>-252.82663400000001</v>
      </c>
      <c r="Z14">
        <v>-51.878698</v>
      </c>
      <c r="AA14">
        <v>-267.28549900000002</v>
      </c>
      <c r="AC14">
        <v>-57.972386999999998</v>
      </c>
      <c r="AD14">
        <v>-277.83215999999999</v>
      </c>
      <c r="AF14">
        <v>-63.736685999999999</v>
      </c>
      <c r="AG14">
        <v>-285.39175999999998</v>
      </c>
      <c r="AI14">
        <v>-69.171598000000003</v>
      </c>
      <c r="AJ14">
        <v>-290.70543300000003</v>
      </c>
      <c r="AL14">
        <v>-74.277119999999996</v>
      </c>
      <c r="AM14">
        <v>-294.35924299999999</v>
      </c>
      <c r="AO14">
        <v>-79.053253999999995</v>
      </c>
      <c r="AP14">
        <v>-296.80991299999999</v>
      </c>
      <c r="AR14">
        <v>-83.5</v>
      </c>
      <c r="AS14">
        <v>-298.40753599999999</v>
      </c>
      <c r="AU14">
        <v>-87.617356999999998</v>
      </c>
      <c r="AV14">
        <v>-299.41545300000001</v>
      </c>
      <c r="AX14">
        <v>-91.405325000000005</v>
      </c>
      <c r="AY14">
        <v>-300.02749</v>
      </c>
      <c r="BA14">
        <v>-94.863905000000003</v>
      </c>
      <c r="BB14">
        <v>-300.382744</v>
      </c>
      <c r="BD14">
        <v>-97.993097000000006</v>
      </c>
      <c r="BE14">
        <v>-300.57810000000001</v>
      </c>
      <c r="BG14">
        <v>-100.79289900000001</v>
      </c>
      <c r="BH14">
        <v>-300.67867200000001</v>
      </c>
      <c r="BJ14">
        <v>-103.26331399999999</v>
      </c>
      <c r="BK14">
        <v>-300.72636299999999</v>
      </c>
      <c r="BM14">
        <v>-105.40433899999999</v>
      </c>
      <c r="BN14">
        <v>-300.74671899999998</v>
      </c>
      <c r="BP14">
        <v>-107.215976</v>
      </c>
      <c r="BQ14">
        <v>-300.754276</v>
      </c>
      <c r="BS14">
        <v>-108.69822499999999</v>
      </c>
      <c r="BT14">
        <v>-300.75658800000002</v>
      </c>
      <c r="BV14">
        <v>-109.851085</v>
      </c>
      <c r="BW14">
        <v>-300.75711999999999</v>
      </c>
      <c r="BY14">
        <v>-110.674556</v>
      </c>
      <c r="BZ14">
        <v>-300.75719700000002</v>
      </c>
      <c r="CB14">
        <v>-111.168639</v>
      </c>
      <c r="CC14">
        <v>-300.75720200000001</v>
      </c>
      <c r="CE14">
        <v>-111.333333</v>
      </c>
      <c r="CF14">
        <v>-300.75720200000001</v>
      </c>
      <c r="CH14">
        <v>-111.168639</v>
      </c>
      <c r="CI14">
        <v>-300.75720200000001</v>
      </c>
      <c r="CK14">
        <v>-110.674556</v>
      </c>
      <c r="CL14">
        <v>-300.75719700000002</v>
      </c>
      <c r="CN14">
        <v>-109.851085</v>
      </c>
      <c r="CO14">
        <v>-300.75711999999999</v>
      </c>
      <c r="CQ14">
        <v>-108.69822499999999</v>
      </c>
      <c r="CR14">
        <v>-300.75658800000002</v>
      </c>
      <c r="CT14">
        <v>-107.215976</v>
      </c>
      <c r="CU14">
        <v>-300.754276</v>
      </c>
      <c r="CW14">
        <v>-105.40433899999999</v>
      </c>
      <c r="CX14">
        <v>-300.74671899999998</v>
      </c>
      <c r="CZ14">
        <v>-103.26331399999999</v>
      </c>
      <c r="DA14">
        <v>-300.72636299999999</v>
      </c>
      <c r="DC14">
        <v>-100.79289900000001</v>
      </c>
      <c r="DD14">
        <v>-300.67867200000001</v>
      </c>
      <c r="DF14">
        <v>-97.993097000000006</v>
      </c>
      <c r="DG14">
        <v>-300.57810000000001</v>
      </c>
      <c r="DI14">
        <v>-94.863905000000003</v>
      </c>
      <c r="DJ14">
        <v>-300.382744</v>
      </c>
      <c r="DL14">
        <v>-91.405325000000005</v>
      </c>
      <c r="DM14">
        <v>-300.02749</v>
      </c>
      <c r="DO14">
        <v>-87.617356999999998</v>
      </c>
      <c r="DP14">
        <v>-299.41545300000001</v>
      </c>
      <c r="DR14">
        <v>-83.5</v>
      </c>
      <c r="DS14">
        <v>-298.40753599999999</v>
      </c>
      <c r="DU14">
        <v>-79.053253999999995</v>
      </c>
      <c r="DV14">
        <v>-296.80991299999999</v>
      </c>
      <c r="DX14">
        <v>-74.277119999999996</v>
      </c>
      <c r="DY14">
        <v>-294.35924299999999</v>
      </c>
      <c r="EA14">
        <v>-69.171598000000003</v>
      </c>
      <c r="EB14">
        <v>-290.70543300000003</v>
      </c>
      <c r="ED14">
        <v>-63.736685999999999</v>
      </c>
      <c r="EE14">
        <v>-285.39175999999998</v>
      </c>
      <c r="EG14">
        <v>-57.972386999999998</v>
      </c>
      <c r="EH14">
        <v>-277.83215999999999</v>
      </c>
      <c r="EJ14">
        <v>-51.878698</v>
      </c>
      <c r="EK14">
        <v>-267.28549900000002</v>
      </c>
      <c r="EM14">
        <v>-45.455621000000001</v>
      </c>
      <c r="EN14">
        <v>-252.82663400000001</v>
      </c>
      <c r="EP14">
        <v>-38.703156</v>
      </c>
      <c r="EQ14">
        <v>-233.31407999999999</v>
      </c>
      <c r="ES14">
        <v>-31.621302</v>
      </c>
      <c r="ET14">
        <v>-207.354086</v>
      </c>
      <c r="EV14">
        <v>-24.210059000000001</v>
      </c>
      <c r="EW14">
        <v>-173.26094000000001</v>
      </c>
      <c r="EY14">
        <v>-16.469428000000001</v>
      </c>
      <c r="EZ14">
        <v>-129.01331300000001</v>
      </c>
      <c r="FB14">
        <v>-8.3994079999999993</v>
      </c>
      <c r="FC14">
        <v>-72.206446999999997</v>
      </c>
    </row>
    <row r="15" spans="1:165" x14ac:dyDescent="0.3">
      <c r="A15">
        <v>-2393.8461539999998</v>
      </c>
      <c r="B15">
        <v>16.798817</v>
      </c>
      <c r="C15">
        <v>-62.956861000000004</v>
      </c>
      <c r="H15">
        <v>-6.7195270000000002</v>
      </c>
      <c r="I15">
        <v>-72.407049000000001</v>
      </c>
      <c r="K15">
        <v>-13.175542</v>
      </c>
      <c r="L15">
        <v>-129.371736</v>
      </c>
      <c r="N15">
        <v>-19.368047000000001</v>
      </c>
      <c r="O15">
        <v>-173.74229</v>
      </c>
      <c r="Q15">
        <v>-25.297041</v>
      </c>
      <c r="R15">
        <v>-207.93015299999999</v>
      </c>
      <c r="T15">
        <v>-30.962524999999999</v>
      </c>
      <c r="U15">
        <v>-233.96226899999999</v>
      </c>
      <c r="W15">
        <v>-36.364497</v>
      </c>
      <c r="X15">
        <v>-253.529033</v>
      </c>
      <c r="Z15">
        <v>-41.502958999999997</v>
      </c>
      <c r="AA15">
        <v>-268.02806700000002</v>
      </c>
      <c r="AC15">
        <v>-46.377909000000002</v>
      </c>
      <c r="AD15">
        <v>-278.60402800000003</v>
      </c>
      <c r="AF15">
        <v>-50.989348999999997</v>
      </c>
      <c r="AG15">
        <v>-286.18463000000003</v>
      </c>
      <c r="AI15">
        <v>-55.337277999999998</v>
      </c>
      <c r="AJ15">
        <v>-291.51306599999998</v>
      </c>
      <c r="AL15">
        <v>-59.421695999999997</v>
      </c>
      <c r="AM15">
        <v>-295.17702700000001</v>
      </c>
      <c r="AO15">
        <v>-63.242604</v>
      </c>
      <c r="AP15">
        <v>-297.63450499999999</v>
      </c>
      <c r="AR15">
        <v>-66.8</v>
      </c>
      <c r="AS15">
        <v>-299.23656599999998</v>
      </c>
      <c r="AU15">
        <v>-70.093885999999998</v>
      </c>
      <c r="AV15">
        <v>-300.24728299999998</v>
      </c>
      <c r="AX15">
        <v>-73.124260000000007</v>
      </c>
      <c r="AY15">
        <v>-300.86102099999999</v>
      </c>
      <c r="BA15">
        <v>-75.891124000000005</v>
      </c>
      <c r="BB15">
        <v>-301.21726200000001</v>
      </c>
      <c r="BD15">
        <v>-78.394476999999995</v>
      </c>
      <c r="BE15">
        <v>-301.41316</v>
      </c>
      <c r="BG15">
        <v>-80.634320000000002</v>
      </c>
      <c r="BH15">
        <v>-301.51401199999998</v>
      </c>
      <c r="BJ15">
        <v>-82.610651000000004</v>
      </c>
      <c r="BK15">
        <v>-301.56183600000003</v>
      </c>
      <c r="BM15">
        <v>-84.323470999999998</v>
      </c>
      <c r="BN15">
        <v>-301.58224799999999</v>
      </c>
      <c r="BP15">
        <v>-85.772780999999995</v>
      </c>
      <c r="BQ15">
        <v>-301.58982600000002</v>
      </c>
      <c r="BS15">
        <v>-86.958579999999998</v>
      </c>
      <c r="BT15">
        <v>-301.59214500000002</v>
      </c>
      <c r="BV15">
        <v>-87.880868000000007</v>
      </c>
      <c r="BW15">
        <v>-301.59267799999998</v>
      </c>
      <c r="BY15">
        <v>-88.539644999999993</v>
      </c>
      <c r="BZ15">
        <v>-301.59275500000001</v>
      </c>
      <c r="CB15">
        <v>-88.934911</v>
      </c>
      <c r="CC15">
        <v>-301.59276</v>
      </c>
      <c r="CE15">
        <v>-89.066666999999995</v>
      </c>
      <c r="CF15">
        <v>-301.59276</v>
      </c>
      <c r="CH15">
        <v>-88.934911</v>
      </c>
      <c r="CI15">
        <v>-301.59276</v>
      </c>
      <c r="CK15">
        <v>-88.539644999999993</v>
      </c>
      <c r="CL15">
        <v>-301.59275500000001</v>
      </c>
      <c r="CN15">
        <v>-87.880868000000007</v>
      </c>
      <c r="CO15">
        <v>-301.59267799999998</v>
      </c>
      <c r="CQ15">
        <v>-86.958579999999998</v>
      </c>
      <c r="CR15">
        <v>-301.59214500000002</v>
      </c>
      <c r="CT15">
        <v>-85.772780999999995</v>
      </c>
      <c r="CU15">
        <v>-301.58982600000002</v>
      </c>
      <c r="CW15">
        <v>-84.323470999999998</v>
      </c>
      <c r="CX15">
        <v>-301.58224799999999</v>
      </c>
      <c r="CZ15">
        <v>-82.610651000000004</v>
      </c>
      <c r="DA15">
        <v>-301.56183600000003</v>
      </c>
      <c r="DC15">
        <v>-80.634320000000002</v>
      </c>
      <c r="DD15">
        <v>-301.51401199999998</v>
      </c>
      <c r="DF15">
        <v>-78.394476999999995</v>
      </c>
      <c r="DG15">
        <v>-301.41316</v>
      </c>
      <c r="DI15">
        <v>-75.891124000000005</v>
      </c>
      <c r="DJ15">
        <v>-301.21726200000001</v>
      </c>
      <c r="DL15">
        <v>-73.124260000000007</v>
      </c>
      <c r="DM15">
        <v>-300.86102099999999</v>
      </c>
      <c r="DO15">
        <v>-70.093885999999998</v>
      </c>
      <c r="DP15">
        <v>-300.24728299999998</v>
      </c>
      <c r="DR15">
        <v>-66.8</v>
      </c>
      <c r="DS15">
        <v>-299.23656599999998</v>
      </c>
      <c r="DU15">
        <v>-63.242604</v>
      </c>
      <c r="DV15">
        <v>-297.63450499999999</v>
      </c>
      <c r="DX15">
        <v>-59.421695999999997</v>
      </c>
      <c r="DY15">
        <v>-295.17702700000001</v>
      </c>
      <c r="EA15">
        <v>-55.337277999999998</v>
      </c>
      <c r="EB15">
        <v>-291.51306599999998</v>
      </c>
      <c r="ED15">
        <v>-50.989348999999997</v>
      </c>
      <c r="EE15">
        <v>-286.18463000000003</v>
      </c>
      <c r="EG15">
        <v>-46.377909000000002</v>
      </c>
      <c r="EH15">
        <v>-278.60402800000003</v>
      </c>
      <c r="EJ15">
        <v>-41.502958999999997</v>
      </c>
      <c r="EK15">
        <v>-268.02806700000002</v>
      </c>
      <c r="EM15">
        <v>-36.364497</v>
      </c>
      <c r="EN15">
        <v>-253.529033</v>
      </c>
      <c r="EP15">
        <v>-30.962524999999999</v>
      </c>
      <c r="EQ15">
        <v>-233.96226899999999</v>
      </c>
      <c r="ES15">
        <v>-25.297041</v>
      </c>
      <c r="ET15">
        <v>-207.93015299999999</v>
      </c>
      <c r="EV15">
        <v>-19.368047000000001</v>
      </c>
      <c r="EW15">
        <v>-173.74229</v>
      </c>
      <c r="EY15">
        <v>-13.175542</v>
      </c>
      <c r="EZ15">
        <v>-129.371736</v>
      </c>
      <c r="FB15">
        <v>-6.7195270000000002</v>
      </c>
      <c r="FC15">
        <v>-72.407049000000001</v>
      </c>
    </row>
    <row r="16" spans="1:165" x14ac:dyDescent="0.3">
      <c r="A16">
        <v>-2393.8461539999998</v>
      </c>
      <c r="B16">
        <v>15.118935</v>
      </c>
      <c r="C16">
        <v>-66.866845999999995</v>
      </c>
      <c r="H16">
        <v>-5.0396450000000002</v>
      </c>
      <c r="I16">
        <v>-72.481618999999995</v>
      </c>
      <c r="K16">
        <v>-9.8816570000000006</v>
      </c>
      <c r="L16">
        <v>-129.50497100000001</v>
      </c>
      <c r="N16">
        <v>-14.526036</v>
      </c>
      <c r="O16">
        <v>-173.921221</v>
      </c>
      <c r="Q16">
        <v>-18.972781000000001</v>
      </c>
      <c r="R16">
        <v>-208.144293</v>
      </c>
      <c r="T16">
        <v>-23.221893000000001</v>
      </c>
      <c r="U16">
        <v>-234.20321899999999</v>
      </c>
      <c r="W16">
        <v>-27.273372999999999</v>
      </c>
      <c r="X16">
        <v>-253.79013399999999</v>
      </c>
      <c r="Z16">
        <v>-31.127219</v>
      </c>
      <c r="AA16">
        <v>-268.30410000000001</v>
      </c>
      <c r="AC16">
        <v>-34.783431999999998</v>
      </c>
      <c r="AD16">
        <v>-278.89095300000002</v>
      </c>
      <c r="AF16">
        <v>-38.242012000000003</v>
      </c>
      <c r="AG16">
        <v>-286.47936199999998</v>
      </c>
      <c r="AI16">
        <v>-41.502958999999997</v>
      </c>
      <c r="AJ16">
        <v>-291.81328500000001</v>
      </c>
      <c r="AL16">
        <v>-44.566271999999998</v>
      </c>
      <c r="AM16">
        <v>-295.48102</v>
      </c>
      <c r="AO16">
        <v>-47.431953</v>
      </c>
      <c r="AP16">
        <v>-297.94102900000001</v>
      </c>
      <c r="AR16">
        <v>-50.1</v>
      </c>
      <c r="AS16">
        <v>-299.54473999999999</v>
      </c>
      <c r="AU16">
        <v>-52.570414</v>
      </c>
      <c r="AV16">
        <v>-300.55649799999998</v>
      </c>
      <c r="AX16">
        <v>-54.843195000000001</v>
      </c>
      <c r="AY16">
        <v>-301.17086699999999</v>
      </c>
      <c r="BA16">
        <v>-56.918343</v>
      </c>
      <c r="BB16">
        <v>-301.52747499999998</v>
      </c>
      <c r="BD16">
        <v>-58.795858000000003</v>
      </c>
      <c r="BE16">
        <v>-301.72357599999998</v>
      </c>
      <c r="BG16">
        <v>-60.475740000000002</v>
      </c>
      <c r="BH16">
        <v>-301.82453099999998</v>
      </c>
      <c r="BJ16">
        <v>-61.957988</v>
      </c>
      <c r="BK16">
        <v>-301.87240400000002</v>
      </c>
      <c r="BM16">
        <v>-63.242604</v>
      </c>
      <c r="BN16">
        <v>-301.89283799999998</v>
      </c>
      <c r="BP16">
        <v>-64.329586000000006</v>
      </c>
      <c r="BQ16">
        <v>-301.90042299999999</v>
      </c>
      <c r="BS16">
        <v>-65.218935000000002</v>
      </c>
      <c r="BT16">
        <v>-301.90274399999998</v>
      </c>
      <c r="BV16">
        <v>-65.910651000000001</v>
      </c>
      <c r="BW16">
        <v>-301.903278</v>
      </c>
      <c r="BY16">
        <v>-66.404734000000005</v>
      </c>
      <c r="BZ16">
        <v>-301.90335499999998</v>
      </c>
      <c r="CB16">
        <v>-66.701183</v>
      </c>
      <c r="CC16">
        <v>-301.90336000000002</v>
      </c>
      <c r="CE16">
        <v>-66.8</v>
      </c>
      <c r="CF16">
        <v>-301.90336000000002</v>
      </c>
      <c r="CH16">
        <v>-66.701183</v>
      </c>
      <c r="CI16">
        <v>-301.90336000000002</v>
      </c>
      <c r="CK16">
        <v>-66.404734000000005</v>
      </c>
      <c r="CL16">
        <v>-301.90335499999998</v>
      </c>
      <c r="CN16">
        <v>-65.910651000000001</v>
      </c>
      <c r="CO16">
        <v>-301.903278</v>
      </c>
      <c r="CQ16">
        <v>-65.218935000000002</v>
      </c>
      <c r="CR16">
        <v>-301.90274399999998</v>
      </c>
      <c r="CT16">
        <v>-64.329586000000006</v>
      </c>
      <c r="CU16">
        <v>-301.90042299999999</v>
      </c>
      <c r="CW16">
        <v>-63.242604</v>
      </c>
      <c r="CX16">
        <v>-301.89283799999998</v>
      </c>
      <c r="CZ16">
        <v>-61.957988</v>
      </c>
      <c r="DA16">
        <v>-301.87240400000002</v>
      </c>
      <c r="DC16">
        <v>-60.475740000000002</v>
      </c>
      <c r="DD16">
        <v>-301.82453099999998</v>
      </c>
      <c r="DF16">
        <v>-58.795858000000003</v>
      </c>
      <c r="DG16">
        <v>-301.72357599999998</v>
      </c>
      <c r="DI16">
        <v>-56.918343</v>
      </c>
      <c r="DJ16">
        <v>-301.52747499999998</v>
      </c>
      <c r="DL16">
        <v>-54.843195000000001</v>
      </c>
      <c r="DM16">
        <v>-301.17086699999999</v>
      </c>
      <c r="DO16">
        <v>-52.570414</v>
      </c>
      <c r="DP16">
        <v>-300.55649799999998</v>
      </c>
      <c r="DR16">
        <v>-50.1</v>
      </c>
      <c r="DS16">
        <v>-299.54473999999999</v>
      </c>
      <c r="DU16">
        <v>-47.431953</v>
      </c>
      <c r="DV16">
        <v>-297.94102900000001</v>
      </c>
      <c r="DX16">
        <v>-44.566271999999998</v>
      </c>
      <c r="DY16">
        <v>-295.48102</v>
      </c>
      <c r="EA16">
        <v>-41.502958999999997</v>
      </c>
      <c r="EB16">
        <v>-291.81328500000001</v>
      </c>
      <c r="ED16">
        <v>-38.242012000000003</v>
      </c>
      <c r="EE16">
        <v>-286.47936199999998</v>
      </c>
      <c r="EG16">
        <v>-34.783431999999998</v>
      </c>
      <c r="EH16">
        <v>-278.89095300000002</v>
      </c>
      <c r="EJ16">
        <v>-31.127219</v>
      </c>
      <c r="EK16">
        <v>-268.30410000000001</v>
      </c>
      <c r="EM16">
        <v>-27.273372999999999</v>
      </c>
      <c r="EN16">
        <v>-253.79013399999999</v>
      </c>
      <c r="EP16">
        <v>-23.221893000000001</v>
      </c>
      <c r="EQ16">
        <v>-234.20321899999999</v>
      </c>
      <c r="ES16">
        <v>-18.972781000000001</v>
      </c>
      <c r="ET16">
        <v>-208.144293</v>
      </c>
      <c r="EV16">
        <v>-14.526036</v>
      </c>
      <c r="EW16">
        <v>-173.921221</v>
      </c>
      <c r="EY16">
        <v>-9.8816570000000006</v>
      </c>
      <c r="EZ16">
        <v>-129.50497100000001</v>
      </c>
      <c r="FB16">
        <v>-5.0396450000000002</v>
      </c>
      <c r="FC16">
        <v>-72.481618999999995</v>
      </c>
    </row>
    <row r="17" spans="1:159" x14ac:dyDescent="0.3">
      <c r="A17">
        <v>-2393.8461539999998</v>
      </c>
      <c r="B17">
        <v>13.439052999999999</v>
      </c>
      <c r="C17">
        <v>-69.376144999999994</v>
      </c>
      <c r="H17">
        <v>-3.3597630000000001</v>
      </c>
      <c r="I17">
        <v>-72.501765000000006</v>
      </c>
      <c r="K17">
        <v>-6.587771</v>
      </c>
      <c r="L17">
        <v>-129.54096699999999</v>
      </c>
      <c r="N17">
        <v>-9.6840240000000009</v>
      </c>
      <c r="O17">
        <v>-173.96956299999999</v>
      </c>
      <c r="Q17">
        <v>-12.648521000000001</v>
      </c>
      <c r="R17">
        <v>-208.202147</v>
      </c>
      <c r="T17">
        <v>-15.481261999999999</v>
      </c>
      <c r="U17">
        <v>-234.268315</v>
      </c>
      <c r="W17">
        <v>-18.182248999999999</v>
      </c>
      <c r="X17">
        <v>-253.86067399999999</v>
      </c>
      <c r="Z17">
        <v>-20.751479</v>
      </c>
      <c r="AA17">
        <v>-268.37867399999999</v>
      </c>
      <c r="AC17">
        <v>-23.188955</v>
      </c>
      <c r="AD17">
        <v>-278.96847000000002</v>
      </c>
      <c r="AF17">
        <v>-25.494675000000001</v>
      </c>
      <c r="AG17">
        <v>-286.558989</v>
      </c>
      <c r="AI17">
        <v>-27.668638999999999</v>
      </c>
      <c r="AJ17">
        <v>-291.89439399999998</v>
      </c>
      <c r="AL17">
        <v>-29.710847999999999</v>
      </c>
      <c r="AM17">
        <v>-295.56314800000001</v>
      </c>
      <c r="AO17">
        <v>-31.621302</v>
      </c>
      <c r="AP17">
        <v>-298.023841</v>
      </c>
      <c r="AR17">
        <v>-33.4</v>
      </c>
      <c r="AS17">
        <v>-299.62799799999999</v>
      </c>
      <c r="AU17">
        <v>-35.046942999999999</v>
      </c>
      <c r="AV17">
        <v>-300.64003700000001</v>
      </c>
      <c r="AX17">
        <v>-36.562130000000003</v>
      </c>
      <c r="AY17">
        <v>-301.25457699999998</v>
      </c>
      <c r="BA17">
        <v>-37.945562000000002</v>
      </c>
      <c r="BB17">
        <v>-301.61128500000001</v>
      </c>
      <c r="BD17">
        <v>-39.197239000000003</v>
      </c>
      <c r="BE17">
        <v>-301.80743899999999</v>
      </c>
      <c r="BG17">
        <v>-40.317160000000001</v>
      </c>
      <c r="BH17">
        <v>-301.90842300000003</v>
      </c>
      <c r="BJ17">
        <v>-41.305325000000003</v>
      </c>
      <c r="BK17">
        <v>-301.95630899999998</v>
      </c>
      <c r="BM17">
        <v>-42.161735999999998</v>
      </c>
      <c r="BN17">
        <v>-301.97674799999999</v>
      </c>
      <c r="BP17">
        <v>-42.886391000000003</v>
      </c>
      <c r="BQ17">
        <v>-301.98433599999998</v>
      </c>
      <c r="BS17">
        <v>-43.479289999999999</v>
      </c>
      <c r="BT17">
        <v>-301.98665799999998</v>
      </c>
      <c r="BV17">
        <v>-43.940434000000003</v>
      </c>
      <c r="BW17">
        <v>-301.98719199999999</v>
      </c>
      <c r="BY17">
        <v>-44.269821999999998</v>
      </c>
      <c r="BZ17">
        <v>-301.98726900000003</v>
      </c>
      <c r="CB17">
        <v>-44.467455999999999</v>
      </c>
      <c r="CC17">
        <v>-301.98727400000001</v>
      </c>
      <c r="CE17">
        <v>-44.533332999999999</v>
      </c>
      <c r="CF17">
        <v>-301.98727400000001</v>
      </c>
      <c r="CH17">
        <v>-44.467455999999999</v>
      </c>
      <c r="CI17">
        <v>-301.98727400000001</v>
      </c>
      <c r="CK17">
        <v>-44.269821999999998</v>
      </c>
      <c r="CL17">
        <v>-301.98726900000003</v>
      </c>
      <c r="CN17">
        <v>-43.940434000000003</v>
      </c>
      <c r="CO17">
        <v>-301.98719199999999</v>
      </c>
      <c r="CQ17">
        <v>-43.479289999999999</v>
      </c>
      <c r="CR17">
        <v>-301.98665799999998</v>
      </c>
      <c r="CT17">
        <v>-42.886391000000003</v>
      </c>
      <c r="CU17">
        <v>-301.98433599999998</v>
      </c>
      <c r="CW17">
        <v>-42.161735999999998</v>
      </c>
      <c r="CX17">
        <v>-301.97674799999999</v>
      </c>
      <c r="CZ17">
        <v>-41.305325000000003</v>
      </c>
      <c r="DA17">
        <v>-301.95630899999998</v>
      </c>
      <c r="DC17">
        <v>-40.317160000000001</v>
      </c>
      <c r="DD17">
        <v>-301.90842300000003</v>
      </c>
      <c r="DF17">
        <v>-39.197239000000003</v>
      </c>
      <c r="DG17">
        <v>-301.80743899999999</v>
      </c>
      <c r="DI17">
        <v>-37.945562000000002</v>
      </c>
      <c r="DJ17">
        <v>-301.61128500000001</v>
      </c>
      <c r="DL17">
        <v>-36.562130000000003</v>
      </c>
      <c r="DM17">
        <v>-301.25457699999998</v>
      </c>
      <c r="DO17">
        <v>-35.046942999999999</v>
      </c>
      <c r="DP17">
        <v>-300.64003700000001</v>
      </c>
      <c r="DR17">
        <v>-33.4</v>
      </c>
      <c r="DS17">
        <v>-299.62799799999999</v>
      </c>
      <c r="DU17">
        <v>-31.621302</v>
      </c>
      <c r="DV17">
        <v>-298.023841</v>
      </c>
      <c r="DX17">
        <v>-29.710847999999999</v>
      </c>
      <c r="DY17">
        <v>-295.56314800000001</v>
      </c>
      <c r="EA17">
        <v>-27.668638999999999</v>
      </c>
      <c r="EB17">
        <v>-291.89439399999998</v>
      </c>
      <c r="ED17">
        <v>-25.494675000000001</v>
      </c>
      <c r="EE17">
        <v>-286.558989</v>
      </c>
      <c r="EG17">
        <v>-23.188955</v>
      </c>
      <c r="EH17">
        <v>-278.96847000000002</v>
      </c>
      <c r="EJ17">
        <v>-20.751479</v>
      </c>
      <c r="EK17">
        <v>-268.37867399999999</v>
      </c>
      <c r="EM17">
        <v>-18.182248999999999</v>
      </c>
      <c r="EN17">
        <v>-253.86067399999999</v>
      </c>
      <c r="EP17">
        <v>-15.481261999999999</v>
      </c>
      <c r="EQ17">
        <v>-234.268315</v>
      </c>
      <c r="ES17">
        <v>-12.648521000000001</v>
      </c>
      <c r="ET17">
        <v>-208.202147</v>
      </c>
      <c r="EV17">
        <v>-9.6840240000000009</v>
      </c>
      <c r="EW17">
        <v>-173.96956299999999</v>
      </c>
      <c r="EY17">
        <v>-6.587771</v>
      </c>
      <c r="EZ17">
        <v>-129.54096699999999</v>
      </c>
      <c r="FB17">
        <v>-3.3597630000000001</v>
      </c>
      <c r="FC17">
        <v>-72.501765000000006</v>
      </c>
    </row>
    <row r="18" spans="1:159" x14ac:dyDescent="0.3">
      <c r="A18">
        <v>-2393.8461539999998</v>
      </c>
      <c r="B18">
        <v>11.759172</v>
      </c>
      <c r="C18">
        <v>-70.900094999999993</v>
      </c>
      <c r="H18">
        <v>-1.6798820000000001</v>
      </c>
      <c r="I18">
        <v>-72.504724999999993</v>
      </c>
      <c r="K18">
        <v>-3.2938860000000001</v>
      </c>
      <c r="L18">
        <v>-129.546255</v>
      </c>
      <c r="N18">
        <v>-4.8420120000000004</v>
      </c>
      <c r="O18">
        <v>-173.976665</v>
      </c>
      <c r="Q18">
        <v>-6.3242599999999998</v>
      </c>
      <c r="R18">
        <v>-208.210646</v>
      </c>
      <c r="T18">
        <v>-7.7406309999999996</v>
      </c>
      <c r="U18">
        <v>-234.27787900000001</v>
      </c>
      <c r="W18">
        <v>-9.0911240000000006</v>
      </c>
      <c r="X18">
        <v>-253.871038</v>
      </c>
      <c r="Z18">
        <v>-10.37574</v>
      </c>
      <c r="AA18">
        <v>-268.38963100000001</v>
      </c>
      <c r="AC18">
        <v>-11.594476999999999</v>
      </c>
      <c r="AD18">
        <v>-278.97985899999998</v>
      </c>
      <c r="AF18">
        <v>-12.747337</v>
      </c>
      <c r="AG18">
        <v>-286.57068700000002</v>
      </c>
      <c r="AI18">
        <v>-13.83432</v>
      </c>
      <c r="AJ18">
        <v>-291.90631100000002</v>
      </c>
      <c r="AL18">
        <v>-14.855423999999999</v>
      </c>
      <c r="AM18">
        <v>-295.57521500000001</v>
      </c>
      <c r="AO18">
        <v>-15.810651</v>
      </c>
      <c r="AP18">
        <v>-298.03600799999998</v>
      </c>
      <c r="AR18">
        <v>-16.7</v>
      </c>
      <c r="AS18">
        <v>-299.64022999999997</v>
      </c>
      <c r="AU18">
        <v>-17.523471000000001</v>
      </c>
      <c r="AV18">
        <v>-300.652311</v>
      </c>
      <c r="AX18">
        <v>-18.281065000000002</v>
      </c>
      <c r="AY18">
        <v>-301.26687600000002</v>
      </c>
      <c r="BA18">
        <v>-18.972781000000001</v>
      </c>
      <c r="BB18">
        <v>-301.62359800000002</v>
      </c>
      <c r="BD18">
        <v>-19.598618999999999</v>
      </c>
      <c r="BE18">
        <v>-301.81976100000003</v>
      </c>
      <c r="BG18">
        <v>-20.158580000000001</v>
      </c>
      <c r="BH18">
        <v>-301.920748</v>
      </c>
      <c r="BJ18">
        <v>-20.652663</v>
      </c>
      <c r="BK18">
        <v>-301.968637</v>
      </c>
      <c r="BM18">
        <v>-21.080867999999999</v>
      </c>
      <c r="BN18">
        <v>-301.98907700000001</v>
      </c>
      <c r="BP18">
        <v>-21.443194999999999</v>
      </c>
      <c r="BQ18">
        <v>-301.99666500000001</v>
      </c>
      <c r="BS18">
        <v>-21.739644999999999</v>
      </c>
      <c r="BT18">
        <v>-301.998986</v>
      </c>
      <c r="BV18">
        <v>-21.970217000000002</v>
      </c>
      <c r="BW18">
        <v>-301.99952000000002</v>
      </c>
      <c r="BY18">
        <v>-22.134910999999999</v>
      </c>
      <c r="BZ18">
        <v>-301.99959699999999</v>
      </c>
      <c r="CB18">
        <v>-22.233727999999999</v>
      </c>
      <c r="CC18">
        <v>-301.99960199999998</v>
      </c>
      <c r="CE18">
        <v>-22.266667000000002</v>
      </c>
      <c r="CF18">
        <v>-301.99960199999998</v>
      </c>
      <c r="CH18">
        <v>-22.233727999999999</v>
      </c>
      <c r="CI18">
        <v>-301.99960199999998</v>
      </c>
      <c r="CK18">
        <v>-22.134910999999999</v>
      </c>
      <c r="CL18">
        <v>-301.99959699999999</v>
      </c>
      <c r="CN18">
        <v>-21.970217000000002</v>
      </c>
      <c r="CO18">
        <v>-301.99952000000002</v>
      </c>
      <c r="CQ18">
        <v>-21.739644999999999</v>
      </c>
      <c r="CR18">
        <v>-301.998986</v>
      </c>
      <c r="CT18">
        <v>-21.443194999999999</v>
      </c>
      <c r="CU18">
        <v>-301.99666500000001</v>
      </c>
      <c r="CW18">
        <v>-21.080867999999999</v>
      </c>
      <c r="CX18">
        <v>-301.98907700000001</v>
      </c>
      <c r="CZ18">
        <v>-20.652663</v>
      </c>
      <c r="DA18">
        <v>-301.968637</v>
      </c>
      <c r="DC18">
        <v>-20.158580000000001</v>
      </c>
      <c r="DD18">
        <v>-301.920748</v>
      </c>
      <c r="DF18">
        <v>-19.598618999999999</v>
      </c>
      <c r="DG18">
        <v>-301.81976100000003</v>
      </c>
      <c r="DI18">
        <v>-18.972781000000001</v>
      </c>
      <c r="DJ18">
        <v>-301.62359800000002</v>
      </c>
      <c r="DL18">
        <v>-18.281065000000002</v>
      </c>
      <c r="DM18">
        <v>-301.26687600000002</v>
      </c>
      <c r="DO18">
        <v>-17.523471000000001</v>
      </c>
      <c r="DP18">
        <v>-300.652311</v>
      </c>
      <c r="DR18">
        <v>-16.7</v>
      </c>
      <c r="DS18">
        <v>-299.64022999999997</v>
      </c>
      <c r="DU18">
        <v>-15.810651</v>
      </c>
      <c r="DV18">
        <v>-298.03600799999998</v>
      </c>
      <c r="DX18">
        <v>-14.855423999999999</v>
      </c>
      <c r="DY18">
        <v>-295.57521500000001</v>
      </c>
      <c r="EA18">
        <v>-13.83432</v>
      </c>
      <c r="EB18">
        <v>-291.90631100000002</v>
      </c>
      <c r="ED18">
        <v>-12.747337</v>
      </c>
      <c r="EE18">
        <v>-286.57068700000002</v>
      </c>
      <c r="EG18">
        <v>-11.594476999999999</v>
      </c>
      <c r="EH18">
        <v>-278.97985899999998</v>
      </c>
      <c r="EJ18">
        <v>-10.37574</v>
      </c>
      <c r="EK18">
        <v>-268.38963100000001</v>
      </c>
      <c r="EM18">
        <v>-9.0911240000000006</v>
      </c>
      <c r="EN18">
        <v>-253.871038</v>
      </c>
      <c r="EP18">
        <v>-7.7406309999999996</v>
      </c>
      <c r="EQ18">
        <v>-234.27787900000001</v>
      </c>
      <c r="ES18">
        <v>-6.3242599999999998</v>
      </c>
      <c r="ET18">
        <v>-208.210646</v>
      </c>
      <c r="EV18">
        <v>-4.8420120000000004</v>
      </c>
      <c r="EW18">
        <v>-173.976665</v>
      </c>
      <c r="EY18">
        <v>-3.2938860000000001</v>
      </c>
      <c r="EZ18">
        <v>-129.546255</v>
      </c>
      <c r="FB18">
        <v>-1.6798820000000001</v>
      </c>
      <c r="FC18">
        <v>-72.504724999999993</v>
      </c>
    </row>
    <row r="19" spans="1:159" x14ac:dyDescent="0.3">
      <c r="A19">
        <v>-2393.8461539999998</v>
      </c>
      <c r="B19">
        <v>10.07929</v>
      </c>
      <c r="C19">
        <v>-71.762371000000002</v>
      </c>
      <c r="H19">
        <v>0</v>
      </c>
      <c r="I19">
        <v>-72.504819999999995</v>
      </c>
      <c r="K19">
        <v>0</v>
      </c>
      <c r="L19">
        <v>-129.546426</v>
      </c>
      <c r="N19">
        <v>0</v>
      </c>
      <c r="O19">
        <v>-173.97689399999999</v>
      </c>
      <c r="Q19">
        <v>0</v>
      </c>
      <c r="R19">
        <v>-208.21092100000001</v>
      </c>
      <c r="T19">
        <v>0</v>
      </c>
      <c r="U19">
        <v>-234.278188</v>
      </c>
      <c r="W19">
        <v>0</v>
      </c>
      <c r="X19">
        <v>-253.87137300000001</v>
      </c>
      <c r="Z19">
        <v>0</v>
      </c>
      <c r="AA19">
        <v>-268.38998400000003</v>
      </c>
      <c r="AC19">
        <v>0</v>
      </c>
      <c r="AD19">
        <v>-278.98022700000001</v>
      </c>
      <c r="AF19">
        <v>0</v>
      </c>
      <c r="AG19">
        <v>-286.57106499999998</v>
      </c>
      <c r="AI19">
        <v>0</v>
      </c>
      <c r="AJ19">
        <v>-291.90669500000001</v>
      </c>
      <c r="AL19">
        <v>0</v>
      </c>
      <c r="AM19">
        <v>-295.575604</v>
      </c>
      <c r="AO19">
        <v>0</v>
      </c>
      <c r="AP19">
        <v>-298.03640100000001</v>
      </c>
      <c r="AR19">
        <v>0</v>
      </c>
      <c r="AS19">
        <v>-299.640625</v>
      </c>
      <c r="AU19">
        <v>0</v>
      </c>
      <c r="AV19">
        <v>-300.65270600000002</v>
      </c>
      <c r="AX19">
        <v>0</v>
      </c>
      <c r="AY19">
        <v>-301.26727299999999</v>
      </c>
      <c r="BA19">
        <v>0</v>
      </c>
      <c r="BB19">
        <v>-301.62399499999998</v>
      </c>
      <c r="BD19">
        <v>0</v>
      </c>
      <c r="BE19">
        <v>-301.82015799999999</v>
      </c>
      <c r="BG19">
        <v>0</v>
      </c>
      <c r="BH19">
        <v>-301.92114600000002</v>
      </c>
      <c r="BJ19">
        <v>0</v>
      </c>
      <c r="BK19">
        <v>-301.96903400000002</v>
      </c>
      <c r="BM19">
        <v>0</v>
      </c>
      <c r="BN19">
        <v>-301.98947399999997</v>
      </c>
      <c r="BP19">
        <v>0</v>
      </c>
      <c r="BQ19">
        <v>-301.99706200000003</v>
      </c>
      <c r="BS19">
        <v>0</v>
      </c>
      <c r="BT19">
        <v>-301.99938400000002</v>
      </c>
      <c r="BV19">
        <v>0</v>
      </c>
      <c r="BW19">
        <v>-301.99991799999998</v>
      </c>
      <c r="BY19">
        <v>0</v>
      </c>
      <c r="BZ19">
        <v>-301.99999500000001</v>
      </c>
      <c r="CB19">
        <v>0</v>
      </c>
      <c r="CC19">
        <v>-302</v>
      </c>
      <c r="CE19">
        <v>0</v>
      </c>
      <c r="CF19">
        <v>-302</v>
      </c>
      <c r="CH19">
        <v>0</v>
      </c>
      <c r="CI19">
        <v>-302</v>
      </c>
      <c r="CK19">
        <v>0</v>
      </c>
      <c r="CL19">
        <v>-301.99999500000001</v>
      </c>
      <c r="CN19">
        <v>0</v>
      </c>
      <c r="CO19">
        <v>-301.99991799999998</v>
      </c>
      <c r="CQ19">
        <v>0</v>
      </c>
      <c r="CR19">
        <v>-301.99938400000002</v>
      </c>
      <c r="CT19">
        <v>0</v>
      </c>
      <c r="CU19">
        <v>-301.99706200000003</v>
      </c>
      <c r="CW19">
        <v>0</v>
      </c>
      <c r="CX19">
        <v>-301.98947399999997</v>
      </c>
      <c r="CZ19">
        <v>0</v>
      </c>
      <c r="DA19">
        <v>-301.96903400000002</v>
      </c>
      <c r="DC19">
        <v>0</v>
      </c>
      <c r="DD19">
        <v>-301.92114600000002</v>
      </c>
      <c r="DF19">
        <v>0</v>
      </c>
      <c r="DG19">
        <v>-301.82015799999999</v>
      </c>
      <c r="DI19">
        <v>0</v>
      </c>
      <c r="DJ19">
        <v>-301.62399499999998</v>
      </c>
      <c r="DL19">
        <v>0</v>
      </c>
      <c r="DM19">
        <v>-301.26727299999999</v>
      </c>
      <c r="DO19">
        <v>0</v>
      </c>
      <c r="DP19">
        <v>-300.65270600000002</v>
      </c>
      <c r="DR19">
        <v>0</v>
      </c>
      <c r="DS19">
        <v>-299.640625</v>
      </c>
      <c r="DU19">
        <v>0</v>
      </c>
      <c r="DV19">
        <v>-298.03640100000001</v>
      </c>
      <c r="DX19">
        <v>0</v>
      </c>
      <c r="DY19">
        <v>-295.575604</v>
      </c>
      <c r="EA19">
        <v>0</v>
      </c>
      <c r="EB19">
        <v>-291.90669500000001</v>
      </c>
      <c r="ED19">
        <v>0</v>
      </c>
      <c r="EE19">
        <v>-286.57106499999998</v>
      </c>
      <c r="EG19">
        <v>0</v>
      </c>
      <c r="EH19">
        <v>-278.98022700000001</v>
      </c>
      <c r="EJ19">
        <v>0</v>
      </c>
      <c r="EK19">
        <v>-268.38998400000003</v>
      </c>
      <c r="EM19">
        <v>0</v>
      </c>
      <c r="EN19">
        <v>-253.87137300000001</v>
      </c>
      <c r="EP19">
        <v>0</v>
      </c>
      <c r="EQ19">
        <v>-234.278188</v>
      </c>
      <c r="ES19">
        <v>0</v>
      </c>
      <c r="ET19">
        <v>-208.21092100000001</v>
      </c>
      <c r="EV19">
        <v>0</v>
      </c>
      <c r="EW19">
        <v>-173.97689399999999</v>
      </c>
      <c r="EY19">
        <v>0</v>
      </c>
      <c r="EZ19">
        <v>-129.546426</v>
      </c>
      <c r="FB19">
        <v>0</v>
      </c>
      <c r="FC19">
        <v>-72.504819999999995</v>
      </c>
    </row>
    <row r="20" spans="1:159" x14ac:dyDescent="0.3">
      <c r="A20">
        <v>-2393.8461539999998</v>
      </c>
      <c r="B20">
        <v>8.3994079999999993</v>
      </c>
      <c r="C20">
        <v>-72.206446999999997</v>
      </c>
      <c r="H20">
        <v>1.6798820000000001</v>
      </c>
      <c r="I20">
        <v>-72.504724999999993</v>
      </c>
      <c r="K20">
        <v>3.2938860000000001</v>
      </c>
      <c r="L20">
        <v>-129.546255</v>
      </c>
      <c r="N20">
        <v>4.8420120000000004</v>
      </c>
      <c r="O20">
        <v>-173.976665</v>
      </c>
      <c r="Q20">
        <v>6.3242599999999998</v>
      </c>
      <c r="R20">
        <v>-208.210646</v>
      </c>
      <c r="T20">
        <v>7.7406309999999996</v>
      </c>
      <c r="U20">
        <v>-234.27787900000001</v>
      </c>
      <c r="W20">
        <v>9.0911240000000006</v>
      </c>
      <c r="X20">
        <v>-253.871038</v>
      </c>
      <c r="Z20">
        <v>10.37574</v>
      </c>
      <c r="AA20">
        <v>-268.38963100000001</v>
      </c>
      <c r="AC20">
        <v>11.594476999999999</v>
      </c>
      <c r="AD20">
        <v>-278.97985899999998</v>
      </c>
      <c r="AF20">
        <v>12.747337</v>
      </c>
      <c r="AG20">
        <v>-286.57068700000002</v>
      </c>
      <c r="AI20">
        <v>13.83432</v>
      </c>
      <c r="AJ20">
        <v>-291.90631100000002</v>
      </c>
      <c r="AL20">
        <v>14.855423999999999</v>
      </c>
      <c r="AM20">
        <v>-295.57521500000001</v>
      </c>
      <c r="AO20">
        <v>15.810651</v>
      </c>
      <c r="AP20">
        <v>-298.03600799999998</v>
      </c>
      <c r="AR20">
        <v>16.7</v>
      </c>
      <c r="AS20">
        <v>-299.64022999999997</v>
      </c>
      <c r="AU20">
        <v>17.523471000000001</v>
      </c>
      <c r="AV20">
        <v>-300.652311</v>
      </c>
      <c r="AX20">
        <v>18.281065000000002</v>
      </c>
      <c r="AY20">
        <v>-301.26687600000002</v>
      </c>
      <c r="BA20">
        <v>18.972781000000001</v>
      </c>
      <c r="BB20">
        <v>-301.62359800000002</v>
      </c>
      <c r="BD20">
        <v>19.598618999999999</v>
      </c>
      <c r="BE20">
        <v>-301.81976100000003</v>
      </c>
      <c r="BG20">
        <v>20.158580000000001</v>
      </c>
      <c r="BH20">
        <v>-301.920748</v>
      </c>
      <c r="BJ20">
        <v>20.652663</v>
      </c>
      <c r="BK20">
        <v>-301.968637</v>
      </c>
      <c r="BM20">
        <v>21.080867999999999</v>
      </c>
      <c r="BN20">
        <v>-301.98907700000001</v>
      </c>
      <c r="BP20">
        <v>21.443194999999999</v>
      </c>
      <c r="BQ20">
        <v>-301.99666500000001</v>
      </c>
      <c r="BS20">
        <v>21.739644999999999</v>
      </c>
      <c r="BT20">
        <v>-301.998986</v>
      </c>
      <c r="BV20">
        <v>21.970217000000002</v>
      </c>
      <c r="BW20">
        <v>-301.99952000000002</v>
      </c>
      <c r="BY20">
        <v>22.134910999999999</v>
      </c>
      <c r="BZ20">
        <v>-301.99959699999999</v>
      </c>
      <c r="CB20">
        <v>22.233727999999999</v>
      </c>
      <c r="CC20">
        <v>-301.99960199999998</v>
      </c>
      <c r="CE20">
        <v>22.266667000000002</v>
      </c>
      <c r="CF20">
        <v>-301.99960199999998</v>
      </c>
      <c r="CH20">
        <v>22.233727999999999</v>
      </c>
      <c r="CI20">
        <v>-301.99960199999998</v>
      </c>
      <c r="CK20">
        <v>22.134910999999999</v>
      </c>
      <c r="CL20">
        <v>-301.99959699999999</v>
      </c>
      <c r="CN20">
        <v>21.970217000000002</v>
      </c>
      <c r="CO20">
        <v>-301.99952000000002</v>
      </c>
      <c r="CQ20">
        <v>21.739644999999999</v>
      </c>
      <c r="CR20">
        <v>-301.998986</v>
      </c>
      <c r="CT20">
        <v>21.443194999999999</v>
      </c>
      <c r="CU20">
        <v>-301.99666500000001</v>
      </c>
      <c r="CW20">
        <v>21.080867999999999</v>
      </c>
      <c r="CX20">
        <v>-301.98907700000001</v>
      </c>
      <c r="CZ20">
        <v>20.652663</v>
      </c>
      <c r="DA20">
        <v>-301.968637</v>
      </c>
      <c r="DC20">
        <v>20.158580000000001</v>
      </c>
      <c r="DD20">
        <v>-301.920748</v>
      </c>
      <c r="DF20">
        <v>19.598618999999999</v>
      </c>
      <c r="DG20">
        <v>-301.81976100000003</v>
      </c>
      <c r="DI20">
        <v>18.972781000000001</v>
      </c>
      <c r="DJ20">
        <v>-301.62359800000002</v>
      </c>
      <c r="DL20">
        <v>18.281065000000002</v>
      </c>
      <c r="DM20">
        <v>-301.26687600000002</v>
      </c>
      <c r="DO20">
        <v>17.523471000000001</v>
      </c>
      <c r="DP20">
        <v>-300.652311</v>
      </c>
      <c r="DR20">
        <v>16.7</v>
      </c>
      <c r="DS20">
        <v>-299.64022999999997</v>
      </c>
      <c r="DU20">
        <v>15.810651</v>
      </c>
      <c r="DV20">
        <v>-298.03600799999998</v>
      </c>
      <c r="DX20">
        <v>14.855423999999999</v>
      </c>
      <c r="DY20">
        <v>-295.57521500000001</v>
      </c>
      <c r="EA20">
        <v>13.83432</v>
      </c>
      <c r="EB20">
        <v>-291.90631100000002</v>
      </c>
      <c r="ED20">
        <v>12.747337</v>
      </c>
      <c r="EE20">
        <v>-286.57068700000002</v>
      </c>
      <c r="EG20">
        <v>11.594476999999999</v>
      </c>
      <c r="EH20">
        <v>-278.97985899999998</v>
      </c>
      <c r="EJ20">
        <v>10.37574</v>
      </c>
      <c r="EK20">
        <v>-268.38963100000001</v>
      </c>
      <c r="EM20">
        <v>9.0911240000000006</v>
      </c>
      <c r="EN20">
        <v>-253.871038</v>
      </c>
      <c r="EP20">
        <v>7.7406309999999996</v>
      </c>
      <c r="EQ20">
        <v>-234.27787900000001</v>
      </c>
      <c r="ES20">
        <v>6.3242599999999998</v>
      </c>
      <c r="ET20">
        <v>-208.210646</v>
      </c>
      <c r="EV20">
        <v>4.8420120000000004</v>
      </c>
      <c r="EW20">
        <v>-173.976665</v>
      </c>
      <c r="EY20">
        <v>3.2938860000000001</v>
      </c>
      <c r="EZ20">
        <v>-129.546255</v>
      </c>
      <c r="FB20">
        <v>1.6798820000000001</v>
      </c>
      <c r="FC20">
        <v>-72.504724999999993</v>
      </c>
    </row>
    <row r="21" spans="1:159" x14ac:dyDescent="0.3">
      <c r="A21">
        <v>-2393.8461539999998</v>
      </c>
      <c r="B21">
        <v>6.7195270000000002</v>
      </c>
      <c r="C21">
        <v>-72.407049000000001</v>
      </c>
      <c r="H21">
        <v>3.3597630000000001</v>
      </c>
      <c r="I21">
        <v>-72.501765000000006</v>
      </c>
      <c r="K21">
        <v>6.587771</v>
      </c>
      <c r="L21">
        <v>-129.54096699999999</v>
      </c>
      <c r="N21">
        <v>9.6840240000000009</v>
      </c>
      <c r="O21">
        <v>-173.96956299999999</v>
      </c>
      <c r="Q21">
        <v>12.648521000000001</v>
      </c>
      <c r="R21">
        <v>-208.202147</v>
      </c>
      <c r="T21">
        <v>15.481261999999999</v>
      </c>
      <c r="U21">
        <v>-234.268315</v>
      </c>
      <c r="W21">
        <v>18.182248999999999</v>
      </c>
      <c r="X21">
        <v>-253.86067399999999</v>
      </c>
      <c r="Z21">
        <v>20.751479</v>
      </c>
      <c r="AA21">
        <v>-268.37867399999999</v>
      </c>
      <c r="AC21">
        <v>23.188955</v>
      </c>
      <c r="AD21">
        <v>-278.96847000000002</v>
      </c>
      <c r="AF21">
        <v>25.494675000000001</v>
      </c>
      <c r="AG21">
        <v>-286.558989</v>
      </c>
      <c r="AI21">
        <v>27.668638999999999</v>
      </c>
      <c r="AJ21">
        <v>-291.89439399999998</v>
      </c>
      <c r="AL21">
        <v>29.710847999999999</v>
      </c>
      <c r="AM21">
        <v>-295.56314800000001</v>
      </c>
      <c r="AO21">
        <v>31.621302</v>
      </c>
      <c r="AP21">
        <v>-298.023841</v>
      </c>
      <c r="AR21">
        <v>33.4</v>
      </c>
      <c r="AS21">
        <v>-299.62799799999999</v>
      </c>
      <c r="AU21">
        <v>35.046942999999999</v>
      </c>
      <c r="AV21">
        <v>-300.64003700000001</v>
      </c>
      <c r="AX21">
        <v>36.562130000000003</v>
      </c>
      <c r="AY21">
        <v>-301.25457699999998</v>
      </c>
      <c r="BA21">
        <v>37.945562000000002</v>
      </c>
      <c r="BB21">
        <v>-301.61128500000001</v>
      </c>
      <c r="BD21">
        <v>39.197239000000003</v>
      </c>
      <c r="BE21">
        <v>-301.80743899999999</v>
      </c>
      <c r="BG21">
        <v>40.317160000000001</v>
      </c>
      <c r="BH21">
        <v>-301.90842300000003</v>
      </c>
      <c r="BJ21">
        <v>41.305325000000003</v>
      </c>
      <c r="BK21">
        <v>-301.95630899999998</v>
      </c>
      <c r="BM21">
        <v>42.161735999999998</v>
      </c>
      <c r="BN21">
        <v>-301.97674799999999</v>
      </c>
      <c r="BP21">
        <v>42.886391000000003</v>
      </c>
      <c r="BQ21">
        <v>-301.98433599999998</v>
      </c>
      <c r="BS21">
        <v>43.479289999999999</v>
      </c>
      <c r="BT21">
        <v>-301.98665799999998</v>
      </c>
      <c r="BV21">
        <v>43.940434000000003</v>
      </c>
      <c r="BW21">
        <v>-301.98719199999999</v>
      </c>
      <c r="BY21">
        <v>44.269821999999998</v>
      </c>
      <c r="BZ21">
        <v>-301.98726900000003</v>
      </c>
      <c r="CB21">
        <v>44.467455999999999</v>
      </c>
      <c r="CC21">
        <v>-301.98727400000001</v>
      </c>
      <c r="CE21">
        <v>44.533332999999999</v>
      </c>
      <c r="CF21">
        <v>-301.98727400000001</v>
      </c>
      <c r="CH21">
        <v>44.467455999999999</v>
      </c>
      <c r="CI21">
        <v>-301.98727400000001</v>
      </c>
      <c r="CK21">
        <v>44.269821999999998</v>
      </c>
      <c r="CL21">
        <v>-301.98726900000003</v>
      </c>
      <c r="CN21">
        <v>43.940434000000003</v>
      </c>
      <c r="CO21">
        <v>-301.98719199999999</v>
      </c>
      <c r="CQ21">
        <v>43.479289999999999</v>
      </c>
      <c r="CR21">
        <v>-301.98665799999998</v>
      </c>
      <c r="CT21">
        <v>42.886391000000003</v>
      </c>
      <c r="CU21">
        <v>-301.98433599999998</v>
      </c>
      <c r="CW21">
        <v>42.161735999999998</v>
      </c>
      <c r="CX21">
        <v>-301.97674799999999</v>
      </c>
      <c r="CZ21">
        <v>41.305325000000003</v>
      </c>
      <c r="DA21">
        <v>-301.95630899999998</v>
      </c>
      <c r="DC21">
        <v>40.317160000000001</v>
      </c>
      <c r="DD21">
        <v>-301.90842300000003</v>
      </c>
      <c r="DF21">
        <v>39.197239000000003</v>
      </c>
      <c r="DG21">
        <v>-301.80743899999999</v>
      </c>
      <c r="DI21">
        <v>37.945562000000002</v>
      </c>
      <c r="DJ21">
        <v>-301.61128500000001</v>
      </c>
      <c r="DL21">
        <v>36.562130000000003</v>
      </c>
      <c r="DM21">
        <v>-301.25457699999998</v>
      </c>
      <c r="DO21">
        <v>35.046942999999999</v>
      </c>
      <c r="DP21">
        <v>-300.64003700000001</v>
      </c>
      <c r="DR21">
        <v>33.4</v>
      </c>
      <c r="DS21">
        <v>-299.62799799999999</v>
      </c>
      <c r="DU21">
        <v>31.621302</v>
      </c>
      <c r="DV21">
        <v>-298.023841</v>
      </c>
      <c r="DX21">
        <v>29.710847999999999</v>
      </c>
      <c r="DY21">
        <v>-295.56314800000001</v>
      </c>
      <c r="EA21">
        <v>27.668638999999999</v>
      </c>
      <c r="EB21">
        <v>-291.89439399999998</v>
      </c>
      <c r="ED21">
        <v>25.494675000000001</v>
      </c>
      <c r="EE21">
        <v>-286.558989</v>
      </c>
      <c r="EG21">
        <v>23.188955</v>
      </c>
      <c r="EH21">
        <v>-278.96847000000002</v>
      </c>
      <c r="EJ21">
        <v>20.751479</v>
      </c>
      <c r="EK21">
        <v>-268.37867399999999</v>
      </c>
      <c r="EM21">
        <v>18.182248999999999</v>
      </c>
      <c r="EN21">
        <v>-253.86067399999999</v>
      </c>
      <c r="EP21">
        <v>15.481261999999999</v>
      </c>
      <c r="EQ21">
        <v>-234.268315</v>
      </c>
      <c r="ES21">
        <v>12.648521000000001</v>
      </c>
      <c r="ET21">
        <v>-208.202147</v>
      </c>
      <c r="EV21">
        <v>9.6840240000000009</v>
      </c>
      <c r="EW21">
        <v>-173.96956299999999</v>
      </c>
      <c r="EY21">
        <v>6.587771</v>
      </c>
      <c r="EZ21">
        <v>-129.54096699999999</v>
      </c>
      <c r="FB21">
        <v>3.3597630000000001</v>
      </c>
      <c r="FC21">
        <v>-72.501765000000006</v>
      </c>
    </row>
    <row r="22" spans="1:159" x14ac:dyDescent="0.3">
      <c r="A22">
        <v>-2393.8461539999998</v>
      </c>
      <c r="B22">
        <v>5.0396450000000002</v>
      </c>
      <c r="C22">
        <v>-72.481618999999995</v>
      </c>
      <c r="H22">
        <v>5.0396450000000002</v>
      </c>
      <c r="I22">
        <v>-72.481618999999995</v>
      </c>
      <c r="K22">
        <v>9.8816570000000006</v>
      </c>
      <c r="L22">
        <v>-129.50497100000001</v>
      </c>
      <c r="N22">
        <v>14.526036</v>
      </c>
      <c r="O22">
        <v>-173.921221</v>
      </c>
      <c r="Q22">
        <v>18.972781000000001</v>
      </c>
      <c r="R22">
        <v>-208.144293</v>
      </c>
      <c r="T22">
        <v>23.221893000000001</v>
      </c>
      <c r="U22">
        <v>-234.20321899999999</v>
      </c>
      <c r="W22">
        <v>27.273372999999999</v>
      </c>
      <c r="X22">
        <v>-253.79013399999999</v>
      </c>
      <c r="Z22">
        <v>31.127219</v>
      </c>
      <c r="AA22">
        <v>-268.30410000000001</v>
      </c>
      <c r="AC22">
        <v>34.783431999999998</v>
      </c>
      <c r="AD22">
        <v>-278.89095300000002</v>
      </c>
      <c r="AF22">
        <v>38.242012000000003</v>
      </c>
      <c r="AG22">
        <v>-286.47936199999998</v>
      </c>
      <c r="AI22">
        <v>41.502958999999997</v>
      </c>
      <c r="AJ22">
        <v>-291.81328500000001</v>
      </c>
      <c r="AL22">
        <v>44.566271999999998</v>
      </c>
      <c r="AM22">
        <v>-295.48102</v>
      </c>
      <c r="AO22">
        <v>47.431953</v>
      </c>
      <c r="AP22">
        <v>-297.94102900000001</v>
      </c>
      <c r="AR22">
        <v>50.1</v>
      </c>
      <c r="AS22">
        <v>-299.54473999999999</v>
      </c>
      <c r="AU22">
        <v>52.570414</v>
      </c>
      <c r="AV22">
        <v>-300.55649799999998</v>
      </c>
      <c r="AX22">
        <v>54.843195000000001</v>
      </c>
      <c r="AY22">
        <v>-301.17086699999999</v>
      </c>
      <c r="BA22">
        <v>56.918343</v>
      </c>
      <c r="BB22">
        <v>-301.52747499999998</v>
      </c>
      <c r="BD22">
        <v>58.795858000000003</v>
      </c>
      <c r="BE22">
        <v>-301.72357599999998</v>
      </c>
      <c r="BG22">
        <v>60.475740000000002</v>
      </c>
      <c r="BH22">
        <v>-301.82453099999998</v>
      </c>
      <c r="BJ22">
        <v>61.957988</v>
      </c>
      <c r="BK22">
        <v>-301.87240400000002</v>
      </c>
      <c r="BM22">
        <v>63.242604</v>
      </c>
      <c r="BN22">
        <v>-301.89283799999998</v>
      </c>
      <c r="BP22">
        <v>64.329586000000006</v>
      </c>
      <c r="BQ22">
        <v>-301.90042299999999</v>
      </c>
      <c r="BS22">
        <v>65.218935000000002</v>
      </c>
      <c r="BT22">
        <v>-301.90274399999998</v>
      </c>
      <c r="BV22">
        <v>65.910651000000001</v>
      </c>
      <c r="BW22">
        <v>-301.903278</v>
      </c>
      <c r="BY22">
        <v>66.404734000000005</v>
      </c>
      <c r="BZ22">
        <v>-301.90335499999998</v>
      </c>
      <c r="CB22">
        <v>66.701183</v>
      </c>
      <c r="CC22">
        <v>-301.90336000000002</v>
      </c>
      <c r="CE22">
        <v>66.8</v>
      </c>
      <c r="CF22">
        <v>-301.90336000000002</v>
      </c>
      <c r="CH22">
        <v>66.701183</v>
      </c>
      <c r="CI22">
        <v>-301.90336000000002</v>
      </c>
      <c r="CK22">
        <v>66.404734000000005</v>
      </c>
      <c r="CL22">
        <v>-301.90335499999998</v>
      </c>
      <c r="CN22">
        <v>65.910651000000001</v>
      </c>
      <c r="CO22">
        <v>-301.903278</v>
      </c>
      <c r="CQ22">
        <v>65.218935000000002</v>
      </c>
      <c r="CR22">
        <v>-301.90274399999998</v>
      </c>
      <c r="CT22">
        <v>64.329586000000006</v>
      </c>
      <c r="CU22">
        <v>-301.90042299999999</v>
      </c>
      <c r="CW22">
        <v>63.242604</v>
      </c>
      <c r="CX22">
        <v>-301.89283799999998</v>
      </c>
      <c r="CZ22">
        <v>61.957988</v>
      </c>
      <c r="DA22">
        <v>-301.87240400000002</v>
      </c>
      <c r="DC22">
        <v>60.475740000000002</v>
      </c>
      <c r="DD22">
        <v>-301.82453099999998</v>
      </c>
      <c r="DF22">
        <v>58.795858000000003</v>
      </c>
      <c r="DG22">
        <v>-301.72357599999998</v>
      </c>
      <c r="DI22">
        <v>56.918343</v>
      </c>
      <c r="DJ22">
        <v>-301.52747499999998</v>
      </c>
      <c r="DL22">
        <v>54.843195000000001</v>
      </c>
      <c r="DM22">
        <v>-301.17086699999999</v>
      </c>
      <c r="DO22">
        <v>52.570414</v>
      </c>
      <c r="DP22">
        <v>-300.55649799999998</v>
      </c>
      <c r="DR22">
        <v>50.1</v>
      </c>
      <c r="DS22">
        <v>-299.54473999999999</v>
      </c>
      <c r="DU22">
        <v>47.431953</v>
      </c>
      <c r="DV22">
        <v>-297.94102900000001</v>
      </c>
      <c r="DX22">
        <v>44.566271999999998</v>
      </c>
      <c r="DY22">
        <v>-295.48102</v>
      </c>
      <c r="EA22">
        <v>41.502958999999997</v>
      </c>
      <c r="EB22">
        <v>-291.81328500000001</v>
      </c>
      <c r="ED22">
        <v>38.242012000000003</v>
      </c>
      <c r="EE22">
        <v>-286.47936199999998</v>
      </c>
      <c r="EG22">
        <v>34.783431999999998</v>
      </c>
      <c r="EH22">
        <v>-278.89095300000002</v>
      </c>
      <c r="EJ22">
        <v>31.127219</v>
      </c>
      <c r="EK22">
        <v>-268.30410000000001</v>
      </c>
      <c r="EM22">
        <v>27.273372999999999</v>
      </c>
      <c r="EN22">
        <v>-253.79013399999999</v>
      </c>
      <c r="EP22">
        <v>23.221893000000001</v>
      </c>
      <c r="EQ22">
        <v>-234.20321899999999</v>
      </c>
      <c r="ES22">
        <v>18.972781000000001</v>
      </c>
      <c r="ET22">
        <v>-208.144293</v>
      </c>
      <c r="EV22">
        <v>14.526036</v>
      </c>
      <c r="EW22">
        <v>-173.921221</v>
      </c>
      <c r="EY22">
        <v>9.8816570000000006</v>
      </c>
      <c r="EZ22">
        <v>-129.50497100000001</v>
      </c>
      <c r="FB22">
        <v>5.0396450000000002</v>
      </c>
      <c r="FC22">
        <v>-72.481618999999995</v>
      </c>
    </row>
    <row r="23" spans="1:159" x14ac:dyDescent="0.3">
      <c r="A23">
        <v>-2393.8461539999998</v>
      </c>
      <c r="B23">
        <v>3.3597630000000001</v>
      </c>
      <c r="C23">
        <v>-72.501765000000006</v>
      </c>
      <c r="H23">
        <v>6.7195270000000002</v>
      </c>
      <c r="I23">
        <v>-72.407049000000001</v>
      </c>
      <c r="K23">
        <v>13.175542</v>
      </c>
      <c r="L23">
        <v>-129.371736</v>
      </c>
      <c r="N23">
        <v>19.368047000000001</v>
      </c>
      <c r="O23">
        <v>-173.74229</v>
      </c>
      <c r="Q23">
        <v>25.297041</v>
      </c>
      <c r="R23">
        <v>-207.93015299999999</v>
      </c>
      <c r="T23">
        <v>30.962524999999999</v>
      </c>
      <c r="U23">
        <v>-233.96226899999999</v>
      </c>
      <c r="W23">
        <v>36.364497</v>
      </c>
      <c r="X23">
        <v>-253.529033</v>
      </c>
      <c r="Z23">
        <v>41.502958999999997</v>
      </c>
      <c r="AA23">
        <v>-268.02806700000002</v>
      </c>
      <c r="AC23">
        <v>46.377909000000002</v>
      </c>
      <c r="AD23">
        <v>-278.60402800000003</v>
      </c>
      <c r="AF23">
        <v>50.989348999999997</v>
      </c>
      <c r="AG23">
        <v>-286.18463000000003</v>
      </c>
      <c r="AI23">
        <v>55.337277999999998</v>
      </c>
      <c r="AJ23">
        <v>-291.51306599999998</v>
      </c>
      <c r="AL23">
        <v>59.421695999999997</v>
      </c>
      <c r="AM23">
        <v>-295.17702700000001</v>
      </c>
      <c r="AO23">
        <v>63.242604</v>
      </c>
      <c r="AP23">
        <v>-297.63450499999999</v>
      </c>
      <c r="AR23">
        <v>66.8</v>
      </c>
      <c r="AS23">
        <v>-299.23656599999998</v>
      </c>
      <c r="AU23">
        <v>70.093885999999998</v>
      </c>
      <c r="AV23">
        <v>-300.24728299999998</v>
      </c>
      <c r="AX23">
        <v>73.124260000000007</v>
      </c>
      <c r="AY23">
        <v>-300.86102099999999</v>
      </c>
      <c r="BA23">
        <v>75.891124000000005</v>
      </c>
      <c r="BB23">
        <v>-301.21726200000001</v>
      </c>
      <c r="BD23">
        <v>78.394476999999995</v>
      </c>
      <c r="BE23">
        <v>-301.41316</v>
      </c>
      <c r="BG23">
        <v>80.634320000000002</v>
      </c>
      <c r="BH23">
        <v>-301.51401199999998</v>
      </c>
      <c r="BJ23">
        <v>82.610651000000004</v>
      </c>
      <c r="BK23">
        <v>-301.56183600000003</v>
      </c>
      <c r="BM23">
        <v>84.323470999999998</v>
      </c>
      <c r="BN23">
        <v>-301.58224799999999</v>
      </c>
      <c r="BP23">
        <v>85.772780999999995</v>
      </c>
      <c r="BQ23">
        <v>-301.58982600000002</v>
      </c>
      <c r="BS23">
        <v>86.958579999999998</v>
      </c>
      <c r="BT23">
        <v>-301.59214500000002</v>
      </c>
      <c r="BV23">
        <v>87.880868000000007</v>
      </c>
      <c r="BW23">
        <v>-301.59267799999998</v>
      </c>
      <c r="BY23">
        <v>88.539644999999993</v>
      </c>
      <c r="BZ23">
        <v>-301.59275500000001</v>
      </c>
      <c r="CB23">
        <v>88.934911</v>
      </c>
      <c r="CC23">
        <v>-301.59276</v>
      </c>
      <c r="CE23">
        <v>89.066666999999995</v>
      </c>
      <c r="CF23">
        <v>-301.59276</v>
      </c>
      <c r="CH23">
        <v>88.934911</v>
      </c>
      <c r="CI23">
        <v>-301.59276</v>
      </c>
      <c r="CK23">
        <v>88.539644999999993</v>
      </c>
      <c r="CL23">
        <v>-301.59275500000001</v>
      </c>
      <c r="CN23">
        <v>87.880868000000007</v>
      </c>
      <c r="CO23">
        <v>-301.59267799999998</v>
      </c>
      <c r="CQ23">
        <v>86.958579999999998</v>
      </c>
      <c r="CR23">
        <v>-301.59214500000002</v>
      </c>
      <c r="CT23">
        <v>85.772780999999995</v>
      </c>
      <c r="CU23">
        <v>-301.58982600000002</v>
      </c>
      <c r="CW23">
        <v>84.323470999999998</v>
      </c>
      <c r="CX23">
        <v>-301.58224799999999</v>
      </c>
      <c r="CZ23">
        <v>82.610651000000004</v>
      </c>
      <c r="DA23">
        <v>-301.56183600000003</v>
      </c>
      <c r="DC23">
        <v>80.634320000000002</v>
      </c>
      <c r="DD23">
        <v>-301.51401199999998</v>
      </c>
      <c r="DF23">
        <v>78.394476999999995</v>
      </c>
      <c r="DG23">
        <v>-301.41316</v>
      </c>
      <c r="DI23">
        <v>75.891124000000005</v>
      </c>
      <c r="DJ23">
        <v>-301.21726200000001</v>
      </c>
      <c r="DL23">
        <v>73.124260000000007</v>
      </c>
      <c r="DM23">
        <v>-300.86102099999999</v>
      </c>
      <c r="DO23">
        <v>70.093885999999998</v>
      </c>
      <c r="DP23">
        <v>-300.24728299999998</v>
      </c>
      <c r="DR23">
        <v>66.8</v>
      </c>
      <c r="DS23">
        <v>-299.23656599999998</v>
      </c>
      <c r="DU23">
        <v>63.242604</v>
      </c>
      <c r="DV23">
        <v>-297.63450499999999</v>
      </c>
      <c r="DX23">
        <v>59.421695999999997</v>
      </c>
      <c r="DY23">
        <v>-295.17702700000001</v>
      </c>
      <c r="EA23">
        <v>55.337277999999998</v>
      </c>
      <c r="EB23">
        <v>-291.51306599999998</v>
      </c>
      <c r="ED23">
        <v>50.989348999999997</v>
      </c>
      <c r="EE23">
        <v>-286.18463000000003</v>
      </c>
      <c r="EG23">
        <v>46.377909000000002</v>
      </c>
      <c r="EH23">
        <v>-278.60402800000003</v>
      </c>
      <c r="EJ23">
        <v>41.502958999999997</v>
      </c>
      <c r="EK23">
        <v>-268.02806700000002</v>
      </c>
      <c r="EM23">
        <v>36.364497</v>
      </c>
      <c r="EN23">
        <v>-253.529033</v>
      </c>
      <c r="EP23">
        <v>30.962524999999999</v>
      </c>
      <c r="EQ23">
        <v>-233.96226899999999</v>
      </c>
      <c r="ES23">
        <v>25.297041</v>
      </c>
      <c r="ET23">
        <v>-207.93015299999999</v>
      </c>
      <c r="EV23">
        <v>19.368047000000001</v>
      </c>
      <c r="EW23">
        <v>-173.74229</v>
      </c>
      <c r="EY23">
        <v>13.175542</v>
      </c>
      <c r="EZ23">
        <v>-129.371736</v>
      </c>
      <c r="FB23">
        <v>6.7195270000000002</v>
      </c>
      <c r="FC23">
        <v>-72.407049000000001</v>
      </c>
    </row>
    <row r="24" spans="1:159" x14ac:dyDescent="0.3">
      <c r="A24">
        <v>-2393.8461539999998</v>
      </c>
      <c r="B24">
        <v>1.6798820000000001</v>
      </c>
      <c r="C24">
        <v>-72.504724999999993</v>
      </c>
      <c r="H24">
        <v>8.3994079999999993</v>
      </c>
      <c r="I24">
        <v>-72.206446999999997</v>
      </c>
      <c r="K24">
        <v>16.469428000000001</v>
      </c>
      <c r="L24">
        <v>-129.01331300000001</v>
      </c>
      <c r="N24">
        <v>24.210059000000001</v>
      </c>
      <c r="O24">
        <v>-173.26094000000001</v>
      </c>
      <c r="Q24">
        <v>31.621302</v>
      </c>
      <c r="R24">
        <v>-207.354086</v>
      </c>
      <c r="T24">
        <v>38.703156</v>
      </c>
      <c r="U24">
        <v>-233.31407999999999</v>
      </c>
      <c r="W24">
        <v>45.455621000000001</v>
      </c>
      <c r="X24">
        <v>-252.82663400000001</v>
      </c>
      <c r="Z24">
        <v>51.878698</v>
      </c>
      <c r="AA24">
        <v>-267.28549900000002</v>
      </c>
      <c r="AC24">
        <v>57.972386999999998</v>
      </c>
      <c r="AD24">
        <v>-277.83215999999999</v>
      </c>
      <c r="AF24">
        <v>63.736685999999999</v>
      </c>
      <c r="AG24">
        <v>-285.39175999999998</v>
      </c>
      <c r="AI24">
        <v>69.171598000000003</v>
      </c>
      <c r="AJ24">
        <v>-290.70543300000003</v>
      </c>
      <c r="AL24">
        <v>74.277119999999996</v>
      </c>
      <c r="AM24">
        <v>-294.35924299999999</v>
      </c>
      <c r="AO24">
        <v>79.053253999999995</v>
      </c>
      <c r="AP24">
        <v>-296.80991299999999</v>
      </c>
      <c r="AR24">
        <v>83.5</v>
      </c>
      <c r="AS24">
        <v>-298.40753599999999</v>
      </c>
      <c r="AU24">
        <v>87.617356999999998</v>
      </c>
      <c r="AV24">
        <v>-299.41545300000001</v>
      </c>
      <c r="AX24">
        <v>91.405325000000005</v>
      </c>
      <c r="AY24">
        <v>-300.02749</v>
      </c>
      <c r="BA24">
        <v>94.863905000000003</v>
      </c>
      <c r="BB24">
        <v>-300.382744</v>
      </c>
      <c r="BD24">
        <v>97.993097000000006</v>
      </c>
      <c r="BE24">
        <v>-300.57810000000001</v>
      </c>
      <c r="BG24">
        <v>100.79289900000001</v>
      </c>
      <c r="BH24">
        <v>-300.67867200000001</v>
      </c>
      <c r="BJ24">
        <v>103.26331399999999</v>
      </c>
      <c r="BK24">
        <v>-300.72636299999999</v>
      </c>
      <c r="BM24">
        <v>105.40433899999999</v>
      </c>
      <c r="BN24">
        <v>-300.74671899999998</v>
      </c>
      <c r="BP24">
        <v>107.215976</v>
      </c>
      <c r="BQ24">
        <v>-300.754276</v>
      </c>
      <c r="BS24">
        <v>108.69822499999999</v>
      </c>
      <c r="BT24">
        <v>-300.75658800000002</v>
      </c>
      <c r="BV24">
        <v>109.851085</v>
      </c>
      <c r="BW24">
        <v>-300.75711999999999</v>
      </c>
      <c r="BY24">
        <v>110.674556</v>
      </c>
      <c r="BZ24">
        <v>-300.75719700000002</v>
      </c>
      <c r="CB24">
        <v>111.168639</v>
      </c>
      <c r="CC24">
        <v>-300.75720200000001</v>
      </c>
      <c r="CE24">
        <v>111.333333</v>
      </c>
      <c r="CF24">
        <v>-300.75720200000001</v>
      </c>
      <c r="CH24">
        <v>111.168639</v>
      </c>
      <c r="CI24">
        <v>-300.75720200000001</v>
      </c>
      <c r="CK24">
        <v>110.674556</v>
      </c>
      <c r="CL24">
        <v>-300.75719700000002</v>
      </c>
      <c r="CN24">
        <v>109.851085</v>
      </c>
      <c r="CO24">
        <v>-300.75711999999999</v>
      </c>
      <c r="CQ24">
        <v>108.69822499999999</v>
      </c>
      <c r="CR24">
        <v>-300.75658800000002</v>
      </c>
      <c r="CT24">
        <v>107.215976</v>
      </c>
      <c r="CU24">
        <v>-300.754276</v>
      </c>
      <c r="CW24">
        <v>105.40433899999999</v>
      </c>
      <c r="CX24">
        <v>-300.74671899999998</v>
      </c>
      <c r="CZ24">
        <v>103.26331399999999</v>
      </c>
      <c r="DA24">
        <v>-300.72636299999999</v>
      </c>
      <c r="DC24">
        <v>100.79289900000001</v>
      </c>
      <c r="DD24">
        <v>-300.67867200000001</v>
      </c>
      <c r="DF24">
        <v>97.993097000000006</v>
      </c>
      <c r="DG24">
        <v>-300.57810000000001</v>
      </c>
      <c r="DI24">
        <v>94.863905000000003</v>
      </c>
      <c r="DJ24">
        <v>-300.382744</v>
      </c>
      <c r="DL24">
        <v>91.405325000000005</v>
      </c>
      <c r="DM24">
        <v>-300.02749</v>
      </c>
      <c r="DO24">
        <v>87.617356999999998</v>
      </c>
      <c r="DP24">
        <v>-299.41545300000001</v>
      </c>
      <c r="DR24">
        <v>83.5</v>
      </c>
      <c r="DS24">
        <v>-298.40753599999999</v>
      </c>
      <c r="DU24">
        <v>79.053253999999995</v>
      </c>
      <c r="DV24">
        <v>-296.80991299999999</v>
      </c>
      <c r="DX24">
        <v>74.277119999999996</v>
      </c>
      <c r="DY24">
        <v>-294.35924299999999</v>
      </c>
      <c r="EA24">
        <v>69.171598000000003</v>
      </c>
      <c r="EB24">
        <v>-290.70543300000003</v>
      </c>
      <c r="ED24">
        <v>63.736685999999999</v>
      </c>
      <c r="EE24">
        <v>-285.39175999999998</v>
      </c>
      <c r="EG24">
        <v>57.972386999999998</v>
      </c>
      <c r="EH24">
        <v>-277.83215999999999</v>
      </c>
      <c r="EJ24">
        <v>51.878698</v>
      </c>
      <c r="EK24">
        <v>-267.28549900000002</v>
      </c>
      <c r="EM24">
        <v>45.455621000000001</v>
      </c>
      <c r="EN24">
        <v>-252.82663400000001</v>
      </c>
      <c r="EP24">
        <v>38.703156</v>
      </c>
      <c r="EQ24">
        <v>-233.31407999999999</v>
      </c>
      <c r="ES24">
        <v>31.621302</v>
      </c>
      <c r="ET24">
        <v>-207.354086</v>
      </c>
      <c r="EV24">
        <v>24.210059000000001</v>
      </c>
      <c r="EW24">
        <v>-173.26094000000001</v>
      </c>
      <c r="EY24">
        <v>16.469428000000001</v>
      </c>
      <c r="EZ24">
        <v>-129.01331300000001</v>
      </c>
      <c r="FB24">
        <v>8.3994079999999993</v>
      </c>
      <c r="FC24">
        <v>-72.206446999999997</v>
      </c>
    </row>
    <row r="25" spans="1:159" x14ac:dyDescent="0.3">
      <c r="A25">
        <v>-2393.8461539999998</v>
      </c>
      <c r="B25">
        <v>0</v>
      </c>
      <c r="C25">
        <v>-72.504819999999995</v>
      </c>
      <c r="H25">
        <v>10.07929</v>
      </c>
      <c r="I25">
        <v>-71.762371000000002</v>
      </c>
      <c r="K25">
        <v>19.763314000000001</v>
      </c>
      <c r="L25">
        <v>-128.21987100000001</v>
      </c>
      <c r="N25">
        <v>29.052071000000002</v>
      </c>
      <c r="O25">
        <v>-172.19537099999999</v>
      </c>
      <c r="Q25">
        <v>37.945562000000002</v>
      </c>
      <c r="R25">
        <v>-206.07884100000001</v>
      </c>
      <c r="T25">
        <v>46.443787</v>
      </c>
      <c r="U25">
        <v>-231.87917899999999</v>
      </c>
      <c r="W25">
        <v>54.546745999999999</v>
      </c>
      <c r="X25">
        <v>-251.27172999999999</v>
      </c>
      <c r="Z25">
        <v>62.254438</v>
      </c>
      <c r="AA25">
        <v>-265.64167099999997</v>
      </c>
      <c r="AC25">
        <v>69.566863999999995</v>
      </c>
      <c r="AD25">
        <v>-276.123469</v>
      </c>
      <c r="AF25">
        <v>76.484024000000005</v>
      </c>
      <c r="AG25">
        <v>-283.63657699999999</v>
      </c>
      <c r="AI25">
        <v>83.005916999999997</v>
      </c>
      <c r="AJ25">
        <v>-288.91757100000001</v>
      </c>
      <c r="AL25">
        <v>89.132543999999996</v>
      </c>
      <c r="AM25">
        <v>-292.54890999999998</v>
      </c>
      <c r="AO25">
        <v>94.863905000000003</v>
      </c>
      <c r="AP25">
        <v>-294.98450800000001</v>
      </c>
      <c r="AR25">
        <v>100.2</v>
      </c>
      <c r="AS25">
        <v>-296.57230499999997</v>
      </c>
      <c r="AU25">
        <v>105.140828</v>
      </c>
      <c r="AV25">
        <v>-297.57402300000001</v>
      </c>
      <c r="AX25">
        <v>109.686391</v>
      </c>
      <c r="AY25">
        <v>-298.18229600000001</v>
      </c>
      <c r="BA25">
        <v>113.836686</v>
      </c>
      <c r="BB25">
        <v>-298.53536500000001</v>
      </c>
      <c r="BD25">
        <v>117.59171600000001</v>
      </c>
      <c r="BE25">
        <v>-298.72951999999998</v>
      </c>
      <c r="BG25">
        <v>120.95147900000001</v>
      </c>
      <c r="BH25">
        <v>-298.829474</v>
      </c>
      <c r="BJ25">
        <v>123.915976</v>
      </c>
      <c r="BK25">
        <v>-298.87687099999999</v>
      </c>
      <c r="BM25">
        <v>126.485207</v>
      </c>
      <c r="BN25">
        <v>-298.89710200000002</v>
      </c>
      <c r="BP25">
        <v>128.65917200000001</v>
      </c>
      <c r="BQ25">
        <v>-298.90461299999998</v>
      </c>
      <c r="BS25">
        <v>130.43787</v>
      </c>
      <c r="BT25">
        <v>-298.90690999999998</v>
      </c>
      <c r="BV25">
        <v>131.821302</v>
      </c>
      <c r="BW25">
        <v>-298.90743900000001</v>
      </c>
      <c r="BY25">
        <v>132.80946700000001</v>
      </c>
      <c r="BZ25">
        <v>-298.90751499999999</v>
      </c>
      <c r="CB25">
        <v>133.402367</v>
      </c>
      <c r="CC25">
        <v>-298.90751999999998</v>
      </c>
      <c r="CE25">
        <v>133.6</v>
      </c>
      <c r="CF25">
        <v>-298.90751999999998</v>
      </c>
      <c r="CH25">
        <v>133.402367</v>
      </c>
      <c r="CI25">
        <v>-298.90751999999998</v>
      </c>
      <c r="CK25">
        <v>132.80946700000001</v>
      </c>
      <c r="CL25">
        <v>-298.90751499999999</v>
      </c>
      <c r="CN25">
        <v>131.821302</v>
      </c>
      <c r="CO25">
        <v>-298.90743900000001</v>
      </c>
      <c r="CQ25">
        <v>130.43787</v>
      </c>
      <c r="CR25">
        <v>-298.90690999999998</v>
      </c>
      <c r="CT25">
        <v>128.65917200000001</v>
      </c>
      <c r="CU25">
        <v>-298.90461299999998</v>
      </c>
      <c r="CW25">
        <v>126.485207</v>
      </c>
      <c r="CX25">
        <v>-298.89710200000002</v>
      </c>
      <c r="CZ25">
        <v>123.915976</v>
      </c>
      <c r="DA25">
        <v>-298.87687099999999</v>
      </c>
      <c r="DC25">
        <v>120.95147900000001</v>
      </c>
      <c r="DD25">
        <v>-298.829474</v>
      </c>
      <c r="DF25">
        <v>117.59171600000001</v>
      </c>
      <c r="DG25">
        <v>-298.72951999999998</v>
      </c>
      <c r="DI25">
        <v>113.836686</v>
      </c>
      <c r="DJ25">
        <v>-298.53536500000001</v>
      </c>
      <c r="DL25">
        <v>109.686391</v>
      </c>
      <c r="DM25">
        <v>-298.18229600000001</v>
      </c>
      <c r="DO25">
        <v>105.140828</v>
      </c>
      <c r="DP25">
        <v>-297.57402300000001</v>
      </c>
      <c r="DR25">
        <v>100.2</v>
      </c>
      <c r="DS25">
        <v>-296.57230499999997</v>
      </c>
      <c r="DU25">
        <v>94.863905000000003</v>
      </c>
      <c r="DV25">
        <v>-294.98450800000001</v>
      </c>
      <c r="DX25">
        <v>89.132543999999996</v>
      </c>
      <c r="DY25">
        <v>-292.54890999999998</v>
      </c>
      <c r="EA25">
        <v>83.005916999999997</v>
      </c>
      <c r="EB25">
        <v>-288.91757100000001</v>
      </c>
      <c r="ED25">
        <v>76.484024000000005</v>
      </c>
      <c r="EE25">
        <v>-283.63657699999999</v>
      </c>
      <c r="EG25">
        <v>69.566863999999995</v>
      </c>
      <c r="EH25">
        <v>-276.123469</v>
      </c>
      <c r="EJ25">
        <v>62.254438</v>
      </c>
      <c r="EK25">
        <v>-265.64167099999997</v>
      </c>
      <c r="EM25">
        <v>54.546745999999999</v>
      </c>
      <c r="EN25">
        <v>-251.27172999999999</v>
      </c>
      <c r="EP25">
        <v>46.443787</v>
      </c>
      <c r="EQ25">
        <v>-231.87917899999999</v>
      </c>
      <c r="ES25">
        <v>37.945562000000002</v>
      </c>
      <c r="ET25">
        <v>-206.07884100000001</v>
      </c>
      <c r="EV25">
        <v>29.052071000000002</v>
      </c>
      <c r="EW25">
        <v>-172.19537099999999</v>
      </c>
      <c r="EY25">
        <v>19.763314000000001</v>
      </c>
      <c r="EZ25">
        <v>-128.21987100000001</v>
      </c>
      <c r="FB25">
        <v>10.07929</v>
      </c>
      <c r="FC25">
        <v>-71.762371000000002</v>
      </c>
    </row>
    <row r="26" spans="1:159" x14ac:dyDescent="0.3">
      <c r="A26">
        <v>-2393.8461539999998</v>
      </c>
      <c r="B26">
        <v>0</v>
      </c>
      <c r="C26">
        <v>-72.504819999999995</v>
      </c>
      <c r="H26">
        <v>11.759172</v>
      </c>
      <c r="I26">
        <v>-70.900094999999993</v>
      </c>
      <c r="K26">
        <v>23.057199000000001</v>
      </c>
      <c r="L26">
        <v>-126.67921699999999</v>
      </c>
      <c r="N26">
        <v>33.894083000000002</v>
      </c>
      <c r="O26">
        <v>-170.12631999999999</v>
      </c>
      <c r="Q26">
        <v>44.269821999999998</v>
      </c>
      <c r="R26">
        <v>-203.602656</v>
      </c>
      <c r="T26">
        <v>54.184418000000001</v>
      </c>
      <c r="U26">
        <v>-229.092985</v>
      </c>
      <c r="W26">
        <v>63.637869999999999</v>
      </c>
      <c r="X26">
        <v>-248.25252</v>
      </c>
      <c r="Z26">
        <v>72.630178000000001</v>
      </c>
      <c r="AA26">
        <v>-262.44979599999999</v>
      </c>
      <c r="AC26">
        <v>81.161340999999993</v>
      </c>
      <c r="AD26">
        <v>-272.80564800000002</v>
      </c>
      <c r="AF26">
        <v>89.231361000000007</v>
      </c>
      <c r="AG26">
        <v>-280.22848099999999</v>
      </c>
      <c r="AI26">
        <v>96.840237000000002</v>
      </c>
      <c r="AJ26">
        <v>-285.44601899999998</v>
      </c>
      <c r="AL26">
        <v>103.987968</v>
      </c>
      <c r="AM26">
        <v>-289.033725</v>
      </c>
      <c r="AO26">
        <v>110.674556</v>
      </c>
      <c r="AP26">
        <v>-291.44005800000002</v>
      </c>
      <c r="AR26">
        <v>116.9</v>
      </c>
      <c r="AS26">
        <v>-293.00877600000001</v>
      </c>
      <c r="AU26">
        <v>122.6643</v>
      </c>
      <c r="AV26">
        <v>-293.99845800000003</v>
      </c>
      <c r="AX26">
        <v>127.967456</v>
      </c>
      <c r="AY26">
        <v>-294.599422</v>
      </c>
      <c r="BA26">
        <v>132.80946700000001</v>
      </c>
      <c r="BB26">
        <v>-294.94824899999998</v>
      </c>
      <c r="BD26">
        <v>137.190335</v>
      </c>
      <c r="BE26">
        <v>-295.14007099999998</v>
      </c>
      <c r="BG26">
        <v>141.11005900000001</v>
      </c>
      <c r="BH26">
        <v>-295.23882300000002</v>
      </c>
      <c r="BJ26">
        <v>144.56863899999999</v>
      </c>
      <c r="BK26">
        <v>-295.28565200000003</v>
      </c>
      <c r="BM26">
        <v>147.56607500000001</v>
      </c>
      <c r="BN26">
        <v>-295.30563899999999</v>
      </c>
      <c r="BP26">
        <v>150.10236699999999</v>
      </c>
      <c r="BQ26">
        <v>-295.31306000000001</v>
      </c>
      <c r="BS26">
        <v>152.177515</v>
      </c>
      <c r="BT26">
        <v>-295.31533000000002</v>
      </c>
      <c r="BV26">
        <v>153.79151899999999</v>
      </c>
      <c r="BW26">
        <v>-295.31585200000001</v>
      </c>
      <c r="BY26">
        <v>154.944379</v>
      </c>
      <c r="BZ26">
        <v>-295.31592699999999</v>
      </c>
      <c r="CB26">
        <v>155.63609500000001</v>
      </c>
      <c r="CC26">
        <v>-295.31593199999998</v>
      </c>
      <c r="CE26">
        <v>155.86666700000001</v>
      </c>
      <c r="CF26">
        <v>-295.31593199999998</v>
      </c>
      <c r="CH26">
        <v>155.63609500000001</v>
      </c>
      <c r="CI26">
        <v>-295.31593199999998</v>
      </c>
      <c r="CK26">
        <v>154.944379</v>
      </c>
      <c r="CL26">
        <v>-295.31592699999999</v>
      </c>
      <c r="CN26">
        <v>153.79151899999999</v>
      </c>
      <c r="CO26">
        <v>-295.31585200000001</v>
      </c>
      <c r="CQ26">
        <v>152.177515</v>
      </c>
      <c r="CR26">
        <v>-295.31533000000002</v>
      </c>
      <c r="CT26">
        <v>150.10236699999999</v>
      </c>
      <c r="CU26">
        <v>-295.31306000000001</v>
      </c>
      <c r="CW26">
        <v>147.56607500000001</v>
      </c>
      <c r="CX26">
        <v>-295.30563899999999</v>
      </c>
      <c r="CZ26">
        <v>144.56863899999999</v>
      </c>
      <c r="DA26">
        <v>-295.28565200000003</v>
      </c>
      <c r="DC26">
        <v>141.11005900000001</v>
      </c>
      <c r="DD26">
        <v>-295.23882300000002</v>
      </c>
      <c r="DF26">
        <v>137.190335</v>
      </c>
      <c r="DG26">
        <v>-295.14007099999998</v>
      </c>
      <c r="DI26">
        <v>132.80946700000001</v>
      </c>
      <c r="DJ26">
        <v>-294.94824899999998</v>
      </c>
      <c r="DL26">
        <v>127.967456</v>
      </c>
      <c r="DM26">
        <v>-294.599422</v>
      </c>
      <c r="DO26">
        <v>122.6643</v>
      </c>
      <c r="DP26">
        <v>-293.99845800000003</v>
      </c>
      <c r="DR26">
        <v>116.9</v>
      </c>
      <c r="DS26">
        <v>-293.00877600000001</v>
      </c>
      <c r="DU26">
        <v>110.674556</v>
      </c>
      <c r="DV26">
        <v>-291.44005800000002</v>
      </c>
      <c r="DX26">
        <v>103.987968</v>
      </c>
      <c r="DY26">
        <v>-289.033725</v>
      </c>
      <c r="EA26">
        <v>96.840237000000002</v>
      </c>
      <c r="EB26">
        <v>-285.44601899999998</v>
      </c>
      <c r="ED26">
        <v>89.231361000000007</v>
      </c>
      <c r="EE26">
        <v>-280.22848099999999</v>
      </c>
      <c r="EG26">
        <v>81.161340999999993</v>
      </c>
      <c r="EH26">
        <v>-272.80564800000002</v>
      </c>
      <c r="EJ26">
        <v>72.630178000000001</v>
      </c>
      <c r="EK26">
        <v>-262.44979599999999</v>
      </c>
      <c r="EM26">
        <v>63.637869999999999</v>
      </c>
      <c r="EN26">
        <v>-248.25252</v>
      </c>
      <c r="EP26">
        <v>54.184418000000001</v>
      </c>
      <c r="EQ26">
        <v>-229.092985</v>
      </c>
      <c r="ES26">
        <v>44.269821999999998</v>
      </c>
      <c r="ET26">
        <v>-203.602656</v>
      </c>
      <c r="EV26">
        <v>33.894083000000002</v>
      </c>
      <c r="EW26">
        <v>-170.12631999999999</v>
      </c>
      <c r="EY26">
        <v>23.057199000000001</v>
      </c>
      <c r="EZ26">
        <v>-126.67921699999999</v>
      </c>
      <c r="FB26">
        <v>11.759172</v>
      </c>
      <c r="FC26">
        <v>-70.900094999999993</v>
      </c>
    </row>
    <row r="27" spans="1:159" x14ac:dyDescent="0.3">
      <c r="A27">
        <v>-2393.8461539999998</v>
      </c>
      <c r="B27">
        <v>-1.6798820000000001</v>
      </c>
      <c r="C27">
        <v>-72.504724999999993</v>
      </c>
      <c r="H27">
        <v>13.439052999999999</v>
      </c>
      <c r="I27">
        <v>-69.376144999999994</v>
      </c>
      <c r="K27">
        <v>26.351085000000001</v>
      </c>
      <c r="L27">
        <v>-123.956333</v>
      </c>
      <c r="N27">
        <v>38.736094999999999</v>
      </c>
      <c r="O27">
        <v>-166.46956900000001</v>
      </c>
      <c r="Q27">
        <v>50.594082999999998</v>
      </c>
      <c r="R27">
        <v>-199.22635399999999</v>
      </c>
      <c r="T27">
        <v>61.925049000000001</v>
      </c>
      <c r="U27">
        <v>-224.16878500000001</v>
      </c>
      <c r="W27">
        <v>72.728994</v>
      </c>
      <c r="X27">
        <v>-242.91649899999999</v>
      </c>
      <c r="Z27">
        <v>83.005916999999997</v>
      </c>
      <c r="AA27">
        <v>-256.80861399999998</v>
      </c>
      <c r="AC27">
        <v>92.755819000000002</v>
      </c>
      <c r="AD27">
        <v>-266.94187399999998</v>
      </c>
      <c r="AF27">
        <v>101.97869799999999</v>
      </c>
      <c r="AG27">
        <v>-274.20515799999998</v>
      </c>
      <c r="AI27">
        <v>110.674556</v>
      </c>
      <c r="AJ27">
        <v>-279.31054899999998</v>
      </c>
      <c r="AL27">
        <v>118.84339300000001</v>
      </c>
      <c r="AM27">
        <v>-282.82113900000002</v>
      </c>
      <c r="AO27">
        <v>126.485207</v>
      </c>
      <c r="AP27">
        <v>-285.17574999999999</v>
      </c>
      <c r="AR27">
        <v>133.6</v>
      </c>
      <c r="AS27">
        <v>-286.71075000000002</v>
      </c>
      <c r="AU27">
        <v>140.187771</v>
      </c>
      <c r="AV27">
        <v>-287.67915900000003</v>
      </c>
      <c r="AX27">
        <v>146.24852100000001</v>
      </c>
      <c r="AY27">
        <v>-288.26720599999999</v>
      </c>
      <c r="BA27">
        <v>151.78224900000001</v>
      </c>
      <c r="BB27">
        <v>-288.60853500000002</v>
      </c>
      <c r="BD27">
        <v>156.78895499999999</v>
      </c>
      <c r="BE27">
        <v>-288.79623299999997</v>
      </c>
      <c r="BG27">
        <v>161.26863900000001</v>
      </c>
      <c r="BH27">
        <v>-288.89286299999998</v>
      </c>
      <c r="BJ27">
        <v>165.22130200000001</v>
      </c>
      <c r="BK27">
        <v>-288.93868500000002</v>
      </c>
      <c r="BM27">
        <v>168.64694299999999</v>
      </c>
      <c r="BN27">
        <v>-288.95824299999998</v>
      </c>
      <c r="BP27">
        <v>171.54556199999999</v>
      </c>
      <c r="BQ27">
        <v>-288.96550400000001</v>
      </c>
      <c r="BS27">
        <v>173.91716</v>
      </c>
      <c r="BT27">
        <v>-288.96772499999997</v>
      </c>
      <c r="BV27">
        <v>175.76173600000001</v>
      </c>
      <c r="BW27">
        <v>-288.96823599999999</v>
      </c>
      <c r="BY27">
        <v>177.07928999999999</v>
      </c>
      <c r="BZ27">
        <v>-288.96830999999997</v>
      </c>
      <c r="CB27">
        <v>177.869822</v>
      </c>
      <c r="CC27">
        <v>-288.96831500000002</v>
      </c>
      <c r="CE27">
        <v>178.13333299999999</v>
      </c>
      <c r="CF27">
        <v>-288.96831500000002</v>
      </c>
      <c r="CH27">
        <v>177.869822</v>
      </c>
      <c r="CI27">
        <v>-288.96831500000002</v>
      </c>
      <c r="CK27">
        <v>177.07928999999999</v>
      </c>
      <c r="CL27">
        <v>-288.96830999999997</v>
      </c>
      <c r="CN27">
        <v>175.76173600000001</v>
      </c>
      <c r="CO27">
        <v>-288.96823599999999</v>
      </c>
      <c r="CQ27">
        <v>173.91716</v>
      </c>
      <c r="CR27">
        <v>-288.96772499999997</v>
      </c>
      <c r="CT27">
        <v>171.54556199999999</v>
      </c>
      <c r="CU27">
        <v>-288.96550400000001</v>
      </c>
      <c r="CW27">
        <v>168.64694299999999</v>
      </c>
      <c r="CX27">
        <v>-288.95824299999998</v>
      </c>
      <c r="CZ27">
        <v>165.22130200000001</v>
      </c>
      <c r="DA27">
        <v>-288.93868500000002</v>
      </c>
      <c r="DC27">
        <v>161.26863900000001</v>
      </c>
      <c r="DD27">
        <v>-288.89286299999998</v>
      </c>
      <c r="DF27">
        <v>156.78895499999999</v>
      </c>
      <c r="DG27">
        <v>-288.79623299999997</v>
      </c>
      <c r="DI27">
        <v>151.78224900000001</v>
      </c>
      <c r="DJ27">
        <v>-288.60853500000002</v>
      </c>
      <c r="DL27">
        <v>146.24852100000001</v>
      </c>
      <c r="DM27">
        <v>-288.26720599999999</v>
      </c>
      <c r="DO27">
        <v>140.187771</v>
      </c>
      <c r="DP27">
        <v>-287.67915900000003</v>
      </c>
      <c r="DR27">
        <v>133.6</v>
      </c>
      <c r="DS27">
        <v>-286.71075000000002</v>
      </c>
      <c r="DU27">
        <v>126.485207</v>
      </c>
      <c r="DV27">
        <v>-285.17574999999999</v>
      </c>
      <c r="DX27">
        <v>118.84339300000001</v>
      </c>
      <c r="DY27">
        <v>-282.82113900000002</v>
      </c>
      <c r="EA27">
        <v>110.674556</v>
      </c>
      <c r="EB27">
        <v>-279.31054899999998</v>
      </c>
      <c r="ED27">
        <v>101.97869799999999</v>
      </c>
      <c r="EE27">
        <v>-274.20515799999998</v>
      </c>
      <c r="EG27">
        <v>92.755819000000002</v>
      </c>
      <c r="EH27">
        <v>-266.94187399999998</v>
      </c>
      <c r="EJ27">
        <v>83.005916999999997</v>
      </c>
      <c r="EK27">
        <v>-256.80861399999998</v>
      </c>
      <c r="EM27">
        <v>72.728994</v>
      </c>
      <c r="EN27">
        <v>-242.91649899999999</v>
      </c>
      <c r="EP27">
        <v>61.925049000000001</v>
      </c>
      <c r="EQ27">
        <v>-224.16878500000001</v>
      </c>
      <c r="ES27">
        <v>50.594082999999998</v>
      </c>
      <c r="ET27">
        <v>-199.22635399999999</v>
      </c>
      <c r="EV27">
        <v>38.736094999999999</v>
      </c>
      <c r="EW27">
        <v>-166.46956900000001</v>
      </c>
      <c r="EY27">
        <v>26.351085000000001</v>
      </c>
      <c r="EZ27">
        <v>-123.956333</v>
      </c>
      <c r="FB27">
        <v>13.439052999999999</v>
      </c>
      <c r="FC27">
        <v>-69.376144999999994</v>
      </c>
    </row>
    <row r="28" spans="1:159" x14ac:dyDescent="0.3">
      <c r="A28">
        <v>-2393.8461539999998</v>
      </c>
      <c r="B28">
        <v>-3.3597630000000001</v>
      </c>
      <c r="C28">
        <v>-72.501765000000006</v>
      </c>
      <c r="H28">
        <v>15.118935</v>
      </c>
      <c r="I28">
        <v>-66.866845999999995</v>
      </c>
      <c r="K28">
        <v>29.644970000000001</v>
      </c>
      <c r="L28">
        <v>-119.47289600000001</v>
      </c>
      <c r="N28">
        <v>43.578107000000003</v>
      </c>
      <c r="O28">
        <v>-160.44845100000001</v>
      </c>
      <c r="Q28">
        <v>56.918343</v>
      </c>
      <c r="R28">
        <v>-192.02043900000001</v>
      </c>
      <c r="T28">
        <v>69.665679999999995</v>
      </c>
      <c r="U28">
        <v>-216.06071600000001</v>
      </c>
      <c r="W28">
        <v>81.820117999999994</v>
      </c>
      <c r="X28">
        <v>-234.130335</v>
      </c>
      <c r="Z28">
        <v>93.381657000000004</v>
      </c>
      <c r="AA28">
        <v>-247.51997900000001</v>
      </c>
      <c r="AC28">
        <v>104.350296</v>
      </c>
      <c r="AD28">
        <v>-257.28672399999999</v>
      </c>
      <c r="AF28">
        <v>114.72603599999999</v>
      </c>
      <c r="AG28">
        <v>-264.28729900000002</v>
      </c>
      <c r="AI28">
        <v>124.508876</v>
      </c>
      <c r="AJ28">
        <v>-269.20803100000001</v>
      </c>
      <c r="AL28">
        <v>133.69881699999999</v>
      </c>
      <c r="AM28">
        <v>-272.59164500000003</v>
      </c>
      <c r="AO28">
        <v>142.29585800000001</v>
      </c>
      <c r="AP28">
        <v>-274.86108999999999</v>
      </c>
      <c r="AR28">
        <v>150.30000000000001</v>
      </c>
      <c r="AS28">
        <v>-276.34057000000001</v>
      </c>
      <c r="AU28">
        <v>157.711243</v>
      </c>
      <c r="AV28">
        <v>-277.27395200000001</v>
      </c>
      <c r="AX28">
        <v>164.52958599999999</v>
      </c>
      <c r="AY28">
        <v>-277.84073000000001</v>
      </c>
      <c r="BA28">
        <v>170.75503</v>
      </c>
      <c r="BB28">
        <v>-278.169713</v>
      </c>
      <c r="BD28">
        <v>176.387574</v>
      </c>
      <c r="BE28">
        <v>-278.35062299999998</v>
      </c>
      <c r="BG28">
        <v>181.42721900000001</v>
      </c>
      <c r="BH28">
        <v>-278.443758</v>
      </c>
      <c r="BJ28">
        <v>185.873964</v>
      </c>
      <c r="BK28">
        <v>-278.48792200000003</v>
      </c>
      <c r="BM28">
        <v>189.727811</v>
      </c>
      <c r="BN28">
        <v>-278.50677300000001</v>
      </c>
      <c r="BP28">
        <v>192.98875699999999</v>
      </c>
      <c r="BQ28">
        <v>-278.51377100000002</v>
      </c>
      <c r="BS28">
        <v>195.65680499999999</v>
      </c>
      <c r="BT28">
        <v>-278.51591200000001</v>
      </c>
      <c r="BV28">
        <v>197.731953</v>
      </c>
      <c r="BW28">
        <v>-278.51640400000002</v>
      </c>
      <c r="BY28">
        <v>199.214201</v>
      </c>
      <c r="BZ28">
        <v>-278.51647600000001</v>
      </c>
      <c r="CB28">
        <v>200.10355000000001</v>
      </c>
      <c r="CC28">
        <v>-278.51648</v>
      </c>
      <c r="CE28">
        <v>200.4</v>
      </c>
      <c r="CF28">
        <v>-278.51648</v>
      </c>
      <c r="CH28">
        <v>200.10355000000001</v>
      </c>
      <c r="CI28">
        <v>-278.51648</v>
      </c>
      <c r="CK28">
        <v>199.214201</v>
      </c>
      <c r="CL28">
        <v>-278.51647600000001</v>
      </c>
      <c r="CN28">
        <v>197.731953</v>
      </c>
      <c r="CO28">
        <v>-278.51640400000002</v>
      </c>
      <c r="CQ28">
        <v>195.65680499999999</v>
      </c>
      <c r="CR28">
        <v>-278.51591200000001</v>
      </c>
      <c r="CT28">
        <v>192.98875699999999</v>
      </c>
      <c r="CU28">
        <v>-278.51377100000002</v>
      </c>
      <c r="CW28">
        <v>189.727811</v>
      </c>
      <c r="CX28">
        <v>-278.50677300000001</v>
      </c>
      <c r="CZ28">
        <v>185.873964</v>
      </c>
      <c r="DA28">
        <v>-278.48792200000003</v>
      </c>
      <c r="DC28">
        <v>181.42721900000001</v>
      </c>
      <c r="DD28">
        <v>-278.443758</v>
      </c>
      <c r="DF28">
        <v>176.387574</v>
      </c>
      <c r="DG28">
        <v>-278.35062299999998</v>
      </c>
      <c r="DI28">
        <v>170.75503</v>
      </c>
      <c r="DJ28">
        <v>-278.169713</v>
      </c>
      <c r="DL28">
        <v>164.52958599999999</v>
      </c>
      <c r="DM28">
        <v>-277.84073000000001</v>
      </c>
      <c r="DO28">
        <v>157.711243</v>
      </c>
      <c r="DP28">
        <v>-277.27395200000001</v>
      </c>
      <c r="DR28">
        <v>150.30000000000001</v>
      </c>
      <c r="DS28">
        <v>-276.34057000000001</v>
      </c>
      <c r="DU28">
        <v>142.29585800000001</v>
      </c>
      <c r="DV28">
        <v>-274.86108999999999</v>
      </c>
      <c r="DX28">
        <v>133.69881699999999</v>
      </c>
      <c r="DY28">
        <v>-272.59164500000003</v>
      </c>
      <c r="EA28">
        <v>124.508876</v>
      </c>
      <c r="EB28">
        <v>-269.20803100000001</v>
      </c>
      <c r="ED28">
        <v>114.72603599999999</v>
      </c>
      <c r="EE28">
        <v>-264.28729900000002</v>
      </c>
      <c r="EG28">
        <v>104.350296</v>
      </c>
      <c r="EH28">
        <v>-257.28672399999999</v>
      </c>
      <c r="EJ28">
        <v>93.381657000000004</v>
      </c>
      <c r="EK28">
        <v>-247.51997900000001</v>
      </c>
      <c r="EM28">
        <v>81.820117999999994</v>
      </c>
      <c r="EN28">
        <v>-234.130335</v>
      </c>
      <c r="EP28">
        <v>69.665679999999995</v>
      </c>
      <c r="EQ28">
        <v>-216.06071600000001</v>
      </c>
      <c r="ES28">
        <v>56.918343</v>
      </c>
      <c r="ET28">
        <v>-192.02043900000001</v>
      </c>
      <c r="EV28">
        <v>43.578107000000003</v>
      </c>
      <c r="EW28">
        <v>-160.44845100000001</v>
      </c>
      <c r="EY28">
        <v>29.644970000000001</v>
      </c>
      <c r="EZ28">
        <v>-119.47289600000001</v>
      </c>
      <c r="FB28">
        <v>15.118935</v>
      </c>
      <c r="FC28">
        <v>-66.866845999999995</v>
      </c>
    </row>
    <row r="29" spans="1:159" x14ac:dyDescent="0.3">
      <c r="A29">
        <v>-2393.8461539999998</v>
      </c>
      <c r="B29">
        <v>-5.0396450000000002</v>
      </c>
      <c r="C29">
        <v>-72.481618999999995</v>
      </c>
      <c r="H29">
        <v>16.798817</v>
      </c>
      <c r="I29">
        <v>-62.956861000000004</v>
      </c>
      <c r="K29">
        <v>32.938856000000001</v>
      </c>
      <c r="L29">
        <v>-112.486814</v>
      </c>
      <c r="N29">
        <v>48.420118000000002</v>
      </c>
      <c r="O29">
        <v>-151.06635700000001</v>
      </c>
      <c r="Q29">
        <v>63.242604</v>
      </c>
      <c r="R29">
        <v>-180.79219900000001</v>
      </c>
      <c r="T29">
        <v>77.406312</v>
      </c>
      <c r="U29">
        <v>-203.426739</v>
      </c>
      <c r="W29">
        <v>90.911242999999999</v>
      </c>
      <c r="X29">
        <v>-220.439751</v>
      </c>
      <c r="Z29">
        <v>103.757396</v>
      </c>
      <c r="AA29">
        <v>-233.046447</v>
      </c>
      <c r="AC29">
        <v>115.944773</v>
      </c>
      <c r="AD29">
        <v>-242.24208999999999</v>
      </c>
      <c r="AF29">
        <v>127.473373</v>
      </c>
      <c r="AG29">
        <v>-248.83331100000001</v>
      </c>
      <c r="AI29">
        <v>138.34319500000001</v>
      </c>
      <c r="AJ29">
        <v>-253.466307</v>
      </c>
      <c r="AL29">
        <v>148.55424099999999</v>
      </c>
      <c r="AM29">
        <v>-256.65206699999999</v>
      </c>
      <c r="AO29">
        <v>158.10650899999999</v>
      </c>
      <c r="AP29">
        <v>-258.78880900000001</v>
      </c>
      <c r="AR29">
        <v>167</v>
      </c>
      <c r="AS29">
        <v>-260.18177700000001</v>
      </c>
      <c r="AU29">
        <v>175.234714</v>
      </c>
      <c r="AV29">
        <v>-261.06058100000001</v>
      </c>
      <c r="AX29">
        <v>182.81065100000001</v>
      </c>
      <c r="AY29">
        <v>-261.59421600000002</v>
      </c>
      <c r="BA29">
        <v>189.727811</v>
      </c>
      <c r="BB29">
        <v>-261.90396299999998</v>
      </c>
      <c r="BD29">
        <v>195.98619299999999</v>
      </c>
      <c r="BE29">
        <v>-262.07429400000001</v>
      </c>
      <c r="BG29">
        <v>201.58579900000001</v>
      </c>
      <c r="BH29">
        <v>-262.16198300000002</v>
      </c>
      <c r="BJ29">
        <v>206.52662699999999</v>
      </c>
      <c r="BK29">
        <v>-262.20356500000003</v>
      </c>
      <c r="BM29">
        <v>210.80867900000001</v>
      </c>
      <c r="BN29">
        <v>-262.22131300000001</v>
      </c>
      <c r="BP29">
        <v>214.43195299999999</v>
      </c>
      <c r="BQ29">
        <v>-262.22790199999997</v>
      </c>
      <c r="BS29">
        <v>217.39644999999999</v>
      </c>
      <c r="BT29">
        <v>-262.229918</v>
      </c>
      <c r="BV29">
        <v>219.70217</v>
      </c>
      <c r="BW29">
        <v>-262.23038100000002</v>
      </c>
      <c r="BY29">
        <v>221.34911199999999</v>
      </c>
      <c r="BZ29">
        <v>-262.23044800000002</v>
      </c>
      <c r="CB29">
        <v>222.337278</v>
      </c>
      <c r="CC29">
        <v>-262.23045300000001</v>
      </c>
      <c r="CE29">
        <v>222.66666699999999</v>
      </c>
      <c r="CF29">
        <v>-262.23045300000001</v>
      </c>
      <c r="CH29">
        <v>222.337278</v>
      </c>
      <c r="CI29">
        <v>-262.23045300000001</v>
      </c>
      <c r="CK29">
        <v>221.34911199999999</v>
      </c>
      <c r="CL29">
        <v>-262.23044800000002</v>
      </c>
      <c r="CN29">
        <v>219.70217</v>
      </c>
      <c r="CO29">
        <v>-262.23038100000002</v>
      </c>
      <c r="CQ29">
        <v>217.39644999999999</v>
      </c>
      <c r="CR29">
        <v>-262.229918</v>
      </c>
      <c r="CT29">
        <v>214.43195299999999</v>
      </c>
      <c r="CU29">
        <v>-262.22790199999997</v>
      </c>
      <c r="CW29">
        <v>210.80867900000001</v>
      </c>
      <c r="CX29">
        <v>-262.22131300000001</v>
      </c>
      <c r="CZ29">
        <v>206.52662699999999</v>
      </c>
      <c r="DA29">
        <v>-262.20356500000003</v>
      </c>
      <c r="DC29">
        <v>201.58579900000001</v>
      </c>
      <c r="DD29">
        <v>-262.16198300000002</v>
      </c>
      <c r="DF29">
        <v>195.98619299999999</v>
      </c>
      <c r="DG29">
        <v>-262.07429400000001</v>
      </c>
      <c r="DI29">
        <v>189.727811</v>
      </c>
      <c r="DJ29">
        <v>-261.90396299999998</v>
      </c>
      <c r="DL29">
        <v>182.81065100000001</v>
      </c>
      <c r="DM29">
        <v>-261.59421600000002</v>
      </c>
      <c r="DO29">
        <v>175.234714</v>
      </c>
      <c r="DP29">
        <v>-261.06058100000001</v>
      </c>
      <c r="DR29">
        <v>167</v>
      </c>
      <c r="DS29">
        <v>-260.18177700000001</v>
      </c>
      <c r="DU29">
        <v>158.10650899999999</v>
      </c>
      <c r="DV29">
        <v>-258.78880900000001</v>
      </c>
      <c r="DX29">
        <v>148.55424099999999</v>
      </c>
      <c r="DY29">
        <v>-256.65206699999999</v>
      </c>
      <c r="EA29">
        <v>138.34319500000001</v>
      </c>
      <c r="EB29">
        <v>-253.466307</v>
      </c>
      <c r="ED29">
        <v>127.473373</v>
      </c>
      <c r="EE29">
        <v>-248.83331100000001</v>
      </c>
      <c r="EG29">
        <v>115.944773</v>
      </c>
      <c r="EH29">
        <v>-242.24208999999999</v>
      </c>
      <c r="EJ29">
        <v>103.757396</v>
      </c>
      <c r="EK29">
        <v>-233.046447</v>
      </c>
      <c r="EM29">
        <v>90.911242999999999</v>
      </c>
      <c r="EN29">
        <v>-220.439751</v>
      </c>
      <c r="EP29">
        <v>77.406312</v>
      </c>
      <c r="EQ29">
        <v>-203.426739</v>
      </c>
      <c r="ES29">
        <v>63.242604</v>
      </c>
      <c r="ET29">
        <v>-180.79219900000001</v>
      </c>
      <c r="EV29">
        <v>48.420118000000002</v>
      </c>
      <c r="EW29">
        <v>-151.06635700000001</v>
      </c>
      <c r="EY29">
        <v>32.938856000000001</v>
      </c>
      <c r="EZ29">
        <v>-112.486814</v>
      </c>
      <c r="FB29">
        <v>16.798817</v>
      </c>
      <c r="FC29">
        <v>-62.956861000000004</v>
      </c>
    </row>
    <row r="30" spans="1:159" x14ac:dyDescent="0.3">
      <c r="A30">
        <v>-2393.8461539999998</v>
      </c>
      <c r="B30">
        <v>-6.7195270000000002</v>
      </c>
      <c r="C30">
        <v>-72.407049000000001</v>
      </c>
      <c r="H30">
        <v>18.478698000000001</v>
      </c>
      <c r="I30">
        <v>-57.127735999999999</v>
      </c>
      <c r="K30">
        <v>36.232742000000002</v>
      </c>
      <c r="L30">
        <v>-102.07175100000001</v>
      </c>
      <c r="N30">
        <v>53.262129999999999</v>
      </c>
      <c r="O30">
        <v>-137.07924399999999</v>
      </c>
      <c r="Q30">
        <v>69.566863999999995</v>
      </c>
      <c r="R30">
        <v>-164.052795</v>
      </c>
      <c r="T30">
        <v>85.146942999999993</v>
      </c>
      <c r="U30">
        <v>-184.591621</v>
      </c>
      <c r="W30">
        <v>100.00236700000001</v>
      </c>
      <c r="X30">
        <v>-200.02941200000001</v>
      </c>
      <c r="Z30">
        <v>114.13313599999999</v>
      </c>
      <c r="AA30">
        <v>-211.46886499999999</v>
      </c>
      <c r="AC30">
        <v>127.53925</v>
      </c>
      <c r="AD30">
        <v>-219.81308999999999</v>
      </c>
      <c r="AF30">
        <v>140.22071</v>
      </c>
      <c r="AG30">
        <v>-225.79403600000001</v>
      </c>
      <c r="AI30">
        <v>152.177515</v>
      </c>
      <c r="AJ30">
        <v>-229.99806599999999</v>
      </c>
      <c r="AL30">
        <v>163.40966499999999</v>
      </c>
      <c r="AM30">
        <v>-232.888859</v>
      </c>
      <c r="AO30">
        <v>173.91716</v>
      </c>
      <c r="AP30">
        <v>-234.82776100000001</v>
      </c>
      <c r="AR30">
        <v>183.7</v>
      </c>
      <c r="AS30">
        <v>-236.091756</v>
      </c>
      <c r="AU30">
        <v>192.758185</v>
      </c>
      <c r="AV30">
        <v>-236.88919200000001</v>
      </c>
      <c r="AX30">
        <v>201.09171599999999</v>
      </c>
      <c r="AY30">
        <v>-237.37341900000001</v>
      </c>
      <c r="BA30">
        <v>208.700592</v>
      </c>
      <c r="BB30">
        <v>-237.65448599999999</v>
      </c>
      <c r="BD30">
        <v>215.584813</v>
      </c>
      <c r="BE30">
        <v>-237.809046</v>
      </c>
      <c r="BG30">
        <v>221.74437900000001</v>
      </c>
      <c r="BH30">
        <v>-237.88861600000001</v>
      </c>
      <c r="BJ30">
        <v>227.17929000000001</v>
      </c>
      <c r="BK30">
        <v>-237.92634799999999</v>
      </c>
      <c r="BM30">
        <v>231.889546</v>
      </c>
      <c r="BN30">
        <v>-237.942453</v>
      </c>
      <c r="BP30">
        <v>235.875148</v>
      </c>
      <c r="BQ30">
        <v>-237.948432</v>
      </c>
      <c r="BS30">
        <v>239.13609500000001</v>
      </c>
      <c r="BT30">
        <v>-237.95026100000001</v>
      </c>
      <c r="BV30">
        <v>241.67238699999999</v>
      </c>
      <c r="BW30">
        <v>-237.950682</v>
      </c>
      <c r="BY30">
        <v>243.48402400000001</v>
      </c>
      <c r="BZ30">
        <v>-237.95074299999999</v>
      </c>
      <c r="CB30">
        <v>244.57100600000001</v>
      </c>
      <c r="CC30">
        <v>-237.95074600000001</v>
      </c>
      <c r="CE30">
        <v>244.933333</v>
      </c>
      <c r="CF30">
        <v>-237.95074600000001</v>
      </c>
      <c r="CH30">
        <v>244.57100600000001</v>
      </c>
      <c r="CI30">
        <v>-237.95074600000001</v>
      </c>
      <c r="CK30">
        <v>243.48402400000001</v>
      </c>
      <c r="CL30">
        <v>-237.95074299999999</v>
      </c>
      <c r="CN30">
        <v>241.67238699999999</v>
      </c>
      <c r="CO30">
        <v>-237.950682</v>
      </c>
      <c r="CQ30">
        <v>239.13609500000001</v>
      </c>
      <c r="CR30">
        <v>-237.95026100000001</v>
      </c>
      <c r="CT30">
        <v>235.875148</v>
      </c>
      <c r="CU30">
        <v>-237.948432</v>
      </c>
      <c r="CW30">
        <v>231.889546</v>
      </c>
      <c r="CX30">
        <v>-237.942453</v>
      </c>
      <c r="CZ30">
        <v>227.17929000000001</v>
      </c>
      <c r="DA30">
        <v>-237.92634799999999</v>
      </c>
      <c r="DC30">
        <v>221.74437900000001</v>
      </c>
      <c r="DD30">
        <v>-237.88861600000001</v>
      </c>
      <c r="DF30">
        <v>215.584813</v>
      </c>
      <c r="DG30">
        <v>-237.809046</v>
      </c>
      <c r="DI30">
        <v>208.700592</v>
      </c>
      <c r="DJ30">
        <v>-237.65448599999999</v>
      </c>
      <c r="DL30">
        <v>201.09171599999999</v>
      </c>
      <c r="DM30">
        <v>-237.37341900000001</v>
      </c>
      <c r="DO30">
        <v>192.758185</v>
      </c>
      <c r="DP30">
        <v>-236.88919200000001</v>
      </c>
      <c r="DR30">
        <v>183.7</v>
      </c>
      <c r="DS30">
        <v>-236.091756</v>
      </c>
      <c r="DU30">
        <v>173.91716</v>
      </c>
      <c r="DV30">
        <v>-234.82776100000001</v>
      </c>
      <c r="DX30">
        <v>163.40966499999999</v>
      </c>
      <c r="DY30">
        <v>-232.888859</v>
      </c>
      <c r="EA30">
        <v>152.177515</v>
      </c>
      <c r="EB30">
        <v>-229.99806599999999</v>
      </c>
      <c r="ED30">
        <v>140.22071</v>
      </c>
      <c r="EE30">
        <v>-225.79403600000001</v>
      </c>
      <c r="EG30">
        <v>127.53925</v>
      </c>
      <c r="EH30">
        <v>-219.81308999999999</v>
      </c>
      <c r="EJ30">
        <v>114.13313599999999</v>
      </c>
      <c r="EK30">
        <v>-211.46886499999999</v>
      </c>
      <c r="EM30">
        <v>100.00236700000001</v>
      </c>
      <c r="EN30">
        <v>-200.02941200000001</v>
      </c>
      <c r="EP30">
        <v>85.146942999999993</v>
      </c>
      <c r="EQ30">
        <v>-184.591621</v>
      </c>
      <c r="ES30">
        <v>69.566863999999995</v>
      </c>
      <c r="ET30">
        <v>-164.052795</v>
      </c>
      <c r="EV30">
        <v>53.262129999999999</v>
      </c>
      <c r="EW30">
        <v>-137.07924399999999</v>
      </c>
      <c r="EY30">
        <v>36.232742000000002</v>
      </c>
      <c r="EZ30">
        <v>-102.07175100000001</v>
      </c>
      <c r="FB30">
        <v>18.478698000000001</v>
      </c>
      <c r="FC30">
        <v>-57.127735999999999</v>
      </c>
    </row>
    <row r="31" spans="1:159" x14ac:dyDescent="0.3">
      <c r="A31">
        <v>-2393.8461539999998</v>
      </c>
      <c r="B31">
        <v>-8.3994079999999993</v>
      </c>
      <c r="C31">
        <v>-72.206446999999997</v>
      </c>
      <c r="H31">
        <v>20.158580000000001</v>
      </c>
      <c r="I31">
        <v>-48.746440999999997</v>
      </c>
      <c r="K31">
        <v>39.526626999999998</v>
      </c>
      <c r="L31">
        <v>-87.096653000000003</v>
      </c>
      <c r="N31">
        <v>58.104142000000003</v>
      </c>
      <c r="O31">
        <v>-116.96814500000001</v>
      </c>
      <c r="Q31">
        <v>75.891124000000005</v>
      </c>
      <c r="R31">
        <v>-139.98436599999999</v>
      </c>
      <c r="T31">
        <v>92.887574000000001</v>
      </c>
      <c r="U31">
        <v>-157.50991099999999</v>
      </c>
      <c r="W31">
        <v>109.093491</v>
      </c>
      <c r="X31">
        <v>-170.68280100000001</v>
      </c>
      <c r="Z31">
        <v>124.508876</v>
      </c>
      <c r="AA31">
        <v>-180.44395399999999</v>
      </c>
      <c r="AC31">
        <v>139.13372799999999</v>
      </c>
      <c r="AD31">
        <v>-187.563986</v>
      </c>
      <c r="AF31">
        <v>152.96804700000001</v>
      </c>
      <c r="AG31">
        <v>-192.66745800000001</v>
      </c>
      <c r="AI31">
        <v>166.01183399999999</v>
      </c>
      <c r="AJ31">
        <v>-196.25470899999999</v>
      </c>
      <c r="AL31">
        <v>178.26508899999999</v>
      </c>
      <c r="AM31">
        <v>-198.72139000000001</v>
      </c>
      <c r="AO31">
        <v>189.727811</v>
      </c>
      <c r="AP31">
        <v>-200.375833</v>
      </c>
      <c r="AR31">
        <v>200.4</v>
      </c>
      <c r="AS31">
        <v>-201.454385</v>
      </c>
      <c r="AU31">
        <v>210.281657</v>
      </c>
      <c r="AV31">
        <v>-202.134828</v>
      </c>
      <c r="AX31">
        <v>219.372781</v>
      </c>
      <c r="AY31">
        <v>-202.548013</v>
      </c>
      <c r="BA31">
        <v>227.673373</v>
      </c>
      <c r="BB31">
        <v>-202.78784400000001</v>
      </c>
      <c r="BD31">
        <v>235.18343200000001</v>
      </c>
      <c r="BE31">
        <v>-202.91972899999999</v>
      </c>
      <c r="BG31">
        <v>241.90295900000001</v>
      </c>
      <c r="BH31">
        <v>-202.98762500000001</v>
      </c>
      <c r="BJ31">
        <v>247.831953</v>
      </c>
      <c r="BK31">
        <v>-203.01982100000001</v>
      </c>
      <c r="BM31">
        <v>252.97041400000001</v>
      </c>
      <c r="BN31">
        <v>-203.03356299999999</v>
      </c>
      <c r="BP31">
        <v>257.31834300000003</v>
      </c>
      <c r="BQ31">
        <v>-203.03866500000001</v>
      </c>
      <c r="BS31">
        <v>260.87574000000001</v>
      </c>
      <c r="BT31">
        <v>-203.04022599999999</v>
      </c>
      <c r="BV31">
        <v>263.64260400000001</v>
      </c>
      <c r="BW31">
        <v>-203.04058499999999</v>
      </c>
      <c r="BY31">
        <v>265.61893500000002</v>
      </c>
      <c r="BZ31">
        <v>-203.040637</v>
      </c>
      <c r="CB31">
        <v>266.804734</v>
      </c>
      <c r="CC31">
        <v>-203.04064</v>
      </c>
      <c r="CE31">
        <v>267.2</v>
      </c>
      <c r="CF31">
        <v>-203.04064</v>
      </c>
      <c r="CH31">
        <v>266.804734</v>
      </c>
      <c r="CI31">
        <v>-203.04064</v>
      </c>
      <c r="CK31">
        <v>265.61893500000002</v>
      </c>
      <c r="CL31">
        <v>-203.040637</v>
      </c>
      <c r="CN31">
        <v>263.64260400000001</v>
      </c>
      <c r="CO31">
        <v>-203.04058499999999</v>
      </c>
      <c r="CQ31">
        <v>260.87574000000001</v>
      </c>
      <c r="CR31">
        <v>-203.04022599999999</v>
      </c>
      <c r="CT31">
        <v>257.31834300000003</v>
      </c>
      <c r="CU31">
        <v>-203.03866500000001</v>
      </c>
      <c r="CW31">
        <v>252.97041400000001</v>
      </c>
      <c r="CX31">
        <v>-203.03356299999999</v>
      </c>
      <c r="CZ31">
        <v>247.831953</v>
      </c>
      <c r="DA31">
        <v>-203.01982100000001</v>
      </c>
      <c r="DC31">
        <v>241.90295900000001</v>
      </c>
      <c r="DD31">
        <v>-202.98762500000001</v>
      </c>
      <c r="DF31">
        <v>235.18343200000001</v>
      </c>
      <c r="DG31">
        <v>-202.91972899999999</v>
      </c>
      <c r="DI31">
        <v>227.673373</v>
      </c>
      <c r="DJ31">
        <v>-202.78784400000001</v>
      </c>
      <c r="DL31">
        <v>219.372781</v>
      </c>
      <c r="DM31">
        <v>-202.548013</v>
      </c>
      <c r="DO31">
        <v>210.281657</v>
      </c>
      <c r="DP31">
        <v>-202.134828</v>
      </c>
      <c r="DR31">
        <v>200.4</v>
      </c>
      <c r="DS31">
        <v>-201.454385</v>
      </c>
      <c r="DU31">
        <v>189.727811</v>
      </c>
      <c r="DV31">
        <v>-200.375833</v>
      </c>
      <c r="DX31">
        <v>178.26508899999999</v>
      </c>
      <c r="DY31">
        <v>-198.72139000000001</v>
      </c>
      <c r="EA31">
        <v>166.01183399999999</v>
      </c>
      <c r="EB31">
        <v>-196.25470899999999</v>
      </c>
      <c r="ED31">
        <v>152.96804700000001</v>
      </c>
      <c r="EE31">
        <v>-192.66745800000001</v>
      </c>
      <c r="EG31">
        <v>139.13372799999999</v>
      </c>
      <c r="EH31">
        <v>-187.563986</v>
      </c>
      <c r="EJ31">
        <v>124.508876</v>
      </c>
      <c r="EK31">
        <v>-180.44395399999999</v>
      </c>
      <c r="EM31">
        <v>109.093491</v>
      </c>
      <c r="EN31">
        <v>-170.68280100000001</v>
      </c>
      <c r="EP31">
        <v>92.887574000000001</v>
      </c>
      <c r="EQ31">
        <v>-157.50991099999999</v>
      </c>
      <c r="ES31">
        <v>75.891124000000005</v>
      </c>
      <c r="ET31">
        <v>-139.98436599999999</v>
      </c>
      <c r="EV31">
        <v>58.104142000000003</v>
      </c>
      <c r="EW31">
        <v>-116.96814500000001</v>
      </c>
      <c r="EY31">
        <v>39.526626999999998</v>
      </c>
      <c r="EZ31">
        <v>-87.096653000000003</v>
      </c>
      <c r="FB31">
        <v>20.158580000000001</v>
      </c>
      <c r="FC31">
        <v>-48.746440999999997</v>
      </c>
    </row>
    <row r="32" spans="1:159" x14ac:dyDescent="0.3">
      <c r="A32">
        <v>-2393.8461539999998</v>
      </c>
      <c r="B32">
        <v>-10.07929</v>
      </c>
      <c r="C32">
        <v>-71.762371000000002</v>
      </c>
      <c r="H32">
        <v>21.838462</v>
      </c>
      <c r="I32">
        <v>-37.053913999999999</v>
      </c>
      <c r="K32">
        <v>42.820512999999998</v>
      </c>
      <c r="L32">
        <v>-66.205281999999997</v>
      </c>
      <c r="N32">
        <v>62.946154</v>
      </c>
      <c r="O32">
        <v>-88.911671999999996</v>
      </c>
      <c r="Q32">
        <v>82.215384999999998</v>
      </c>
      <c r="R32">
        <v>-106.40712499999999</v>
      </c>
      <c r="T32">
        <v>100.62820499999999</v>
      </c>
      <c r="U32">
        <v>-119.728919</v>
      </c>
      <c r="W32">
        <v>118.18461499999999</v>
      </c>
      <c r="X32">
        <v>-129.74210400000001</v>
      </c>
      <c r="Z32">
        <v>134.884615</v>
      </c>
      <c r="AA32">
        <v>-137.16190499999999</v>
      </c>
      <c r="AC32">
        <v>150.728205</v>
      </c>
      <c r="AD32">
        <v>-142.574096</v>
      </c>
      <c r="AF32">
        <v>165.715385</v>
      </c>
      <c r="AG32">
        <v>-146.453428</v>
      </c>
      <c r="AI32">
        <v>179.84615400000001</v>
      </c>
      <c r="AJ32">
        <v>-149.180226</v>
      </c>
      <c r="AL32">
        <v>193.12051299999999</v>
      </c>
      <c r="AM32">
        <v>-151.055238</v>
      </c>
      <c r="AO32">
        <v>205.53846200000001</v>
      </c>
      <c r="AP32">
        <v>-152.312839</v>
      </c>
      <c r="AR32">
        <v>217.1</v>
      </c>
      <c r="AS32">
        <v>-153.13268500000001</v>
      </c>
      <c r="AU32">
        <v>227.805128</v>
      </c>
      <c r="AV32">
        <v>-153.649914</v>
      </c>
      <c r="AX32">
        <v>237.65384599999999</v>
      </c>
      <c r="AY32">
        <v>-153.96399099999999</v>
      </c>
      <c r="BA32">
        <v>246.646154</v>
      </c>
      <c r="BB32">
        <v>-154.14629600000001</v>
      </c>
      <c r="BD32">
        <v>254.782051</v>
      </c>
      <c r="BE32">
        <v>-154.246546</v>
      </c>
      <c r="BG32">
        <v>262.06153799999998</v>
      </c>
      <c r="BH32">
        <v>-154.29815600000001</v>
      </c>
      <c r="BJ32">
        <v>268.48461500000002</v>
      </c>
      <c r="BK32">
        <v>-154.32263</v>
      </c>
      <c r="BM32">
        <v>274.05128200000001</v>
      </c>
      <c r="BN32">
        <v>-154.33307500000001</v>
      </c>
      <c r="BP32">
        <v>278.76153799999997</v>
      </c>
      <c r="BQ32">
        <v>-154.33695299999999</v>
      </c>
      <c r="BS32">
        <v>282.615385</v>
      </c>
      <c r="BT32">
        <v>-154.33814000000001</v>
      </c>
      <c r="BV32">
        <v>285.612821</v>
      </c>
      <c r="BW32">
        <v>-154.338413</v>
      </c>
      <c r="BY32">
        <v>287.75384600000001</v>
      </c>
      <c r="BZ32">
        <v>-154.33845199999999</v>
      </c>
      <c r="CB32">
        <v>289.03846199999998</v>
      </c>
      <c r="CC32">
        <v>-154.33845500000001</v>
      </c>
      <c r="CE32">
        <v>289.46666699999997</v>
      </c>
      <c r="CF32">
        <v>-154.33845500000001</v>
      </c>
      <c r="CH32">
        <v>289.03846199999998</v>
      </c>
      <c r="CI32">
        <v>-154.33845500000001</v>
      </c>
      <c r="CK32">
        <v>287.75384600000001</v>
      </c>
      <c r="CL32">
        <v>-154.33845199999999</v>
      </c>
      <c r="CN32">
        <v>285.612821</v>
      </c>
      <c r="CO32">
        <v>-154.338413</v>
      </c>
      <c r="CQ32">
        <v>282.615385</v>
      </c>
      <c r="CR32">
        <v>-154.33814000000001</v>
      </c>
      <c r="CT32">
        <v>278.76153799999997</v>
      </c>
      <c r="CU32">
        <v>-154.33695299999999</v>
      </c>
      <c r="CW32">
        <v>274.05128200000001</v>
      </c>
      <c r="CX32">
        <v>-154.33307500000001</v>
      </c>
      <c r="CZ32">
        <v>268.48461500000002</v>
      </c>
      <c r="DA32">
        <v>-154.32263</v>
      </c>
      <c r="DC32">
        <v>262.06153799999998</v>
      </c>
      <c r="DD32">
        <v>-154.29815600000001</v>
      </c>
      <c r="DF32">
        <v>254.782051</v>
      </c>
      <c r="DG32">
        <v>-154.246546</v>
      </c>
      <c r="DI32">
        <v>246.646154</v>
      </c>
      <c r="DJ32">
        <v>-154.14629600000001</v>
      </c>
      <c r="DL32">
        <v>237.65384599999999</v>
      </c>
      <c r="DM32">
        <v>-153.96399099999999</v>
      </c>
      <c r="DO32">
        <v>227.805128</v>
      </c>
      <c r="DP32">
        <v>-153.649914</v>
      </c>
      <c r="DR32">
        <v>217.1</v>
      </c>
      <c r="DS32">
        <v>-153.13268500000001</v>
      </c>
      <c r="DU32">
        <v>205.53846200000001</v>
      </c>
      <c r="DV32">
        <v>-152.312839</v>
      </c>
      <c r="DX32">
        <v>193.12051299999999</v>
      </c>
      <c r="DY32">
        <v>-151.055238</v>
      </c>
      <c r="EA32">
        <v>179.84615400000001</v>
      </c>
      <c r="EB32">
        <v>-149.180226</v>
      </c>
      <c r="ED32">
        <v>165.715385</v>
      </c>
      <c r="EE32">
        <v>-146.453428</v>
      </c>
      <c r="EG32">
        <v>150.728205</v>
      </c>
      <c r="EH32">
        <v>-142.574096</v>
      </c>
      <c r="EJ32">
        <v>134.884615</v>
      </c>
      <c r="EK32">
        <v>-137.16190499999999</v>
      </c>
      <c r="EM32">
        <v>118.18461499999999</v>
      </c>
      <c r="EN32">
        <v>-129.74210400000001</v>
      </c>
      <c r="EP32">
        <v>100.62820499999999</v>
      </c>
      <c r="EQ32">
        <v>-119.728919</v>
      </c>
      <c r="ES32">
        <v>82.215384999999998</v>
      </c>
      <c r="ET32">
        <v>-106.40712499999999</v>
      </c>
      <c r="EV32">
        <v>62.946154</v>
      </c>
      <c r="EW32">
        <v>-88.911671999999996</v>
      </c>
      <c r="EY32">
        <v>42.820512999999998</v>
      </c>
      <c r="EZ32">
        <v>-66.205281999999997</v>
      </c>
      <c r="FB32">
        <v>21.838462</v>
      </c>
      <c r="FC32">
        <v>-37.053913999999999</v>
      </c>
    </row>
    <row r="33" spans="1:159" x14ac:dyDescent="0.3">
      <c r="A33">
        <v>-2393.8461539999998</v>
      </c>
      <c r="B33">
        <v>-11.759172</v>
      </c>
      <c r="C33">
        <v>-70.900094999999993</v>
      </c>
      <c r="H33">
        <v>23.518343000000002</v>
      </c>
      <c r="I33">
        <v>-21.153600999999998</v>
      </c>
      <c r="K33">
        <v>46.114398000000001</v>
      </c>
      <c r="L33">
        <v>-37.795740000000002</v>
      </c>
      <c r="N33">
        <v>67.788166000000004</v>
      </c>
      <c r="O33">
        <v>-50.758524999999999</v>
      </c>
      <c r="Q33">
        <v>88.539644999999993</v>
      </c>
      <c r="R33">
        <v>-60.746453000000002</v>
      </c>
      <c r="T33">
        <v>108.368836</v>
      </c>
      <c r="U33">
        <v>-68.351692999999997</v>
      </c>
      <c r="W33">
        <v>127.27574</v>
      </c>
      <c r="X33">
        <v>-74.068090999999995</v>
      </c>
      <c r="Z33">
        <v>145.260355</v>
      </c>
      <c r="AA33">
        <v>-78.303960000000004</v>
      </c>
      <c r="AC33">
        <v>162.32268199999999</v>
      </c>
      <c r="AD33">
        <v>-81.393709999999999</v>
      </c>
      <c r="AF33">
        <v>178.46272200000001</v>
      </c>
      <c r="AG33">
        <v>-83.608369999999994</v>
      </c>
      <c r="AI33">
        <v>193.68047300000001</v>
      </c>
      <c r="AJ33">
        <v>-85.165064000000001</v>
      </c>
      <c r="AL33">
        <v>207.97593699999999</v>
      </c>
      <c r="AM33">
        <v>-86.235484</v>
      </c>
      <c r="AO33">
        <v>221.34911199999999</v>
      </c>
      <c r="AP33">
        <v>-86.953432000000006</v>
      </c>
      <c r="AR33">
        <v>233.8</v>
      </c>
      <c r="AS33">
        <v>-87.421471999999994</v>
      </c>
      <c r="AU33">
        <v>245.32859999999999</v>
      </c>
      <c r="AV33">
        <v>-87.716751000000002</v>
      </c>
      <c r="AX33">
        <v>255.934911</v>
      </c>
      <c r="AY33">
        <v>-87.896052999999995</v>
      </c>
      <c r="BA33">
        <v>265.61893500000002</v>
      </c>
      <c r="BB33">
        <v>-88.000129000000001</v>
      </c>
      <c r="BD33">
        <v>274.38067100000001</v>
      </c>
      <c r="BE33">
        <v>-88.057360000000003</v>
      </c>
      <c r="BG33">
        <v>282.22011800000001</v>
      </c>
      <c r="BH33">
        <v>-88.086823999999993</v>
      </c>
      <c r="BJ33">
        <v>289.13727799999998</v>
      </c>
      <c r="BK33">
        <v>-88.100795000000005</v>
      </c>
      <c r="BM33">
        <v>295.13215000000002</v>
      </c>
      <c r="BN33">
        <v>-88.106758999999997</v>
      </c>
      <c r="BP33">
        <v>300.20473399999997</v>
      </c>
      <c r="BQ33">
        <v>-88.108973000000006</v>
      </c>
      <c r="BS33">
        <v>304.35503</v>
      </c>
      <c r="BT33">
        <v>-88.109650000000002</v>
      </c>
      <c r="BV33">
        <v>307.58303699999999</v>
      </c>
      <c r="BW33">
        <v>-88.109806000000006</v>
      </c>
      <c r="BY33">
        <v>309.888757</v>
      </c>
      <c r="BZ33">
        <v>-88.109827999999993</v>
      </c>
      <c r="CB33">
        <v>311.27218900000003</v>
      </c>
      <c r="CC33">
        <v>-88.109830000000002</v>
      </c>
      <c r="CE33">
        <v>311.73333300000002</v>
      </c>
      <c r="CF33">
        <v>-88.109830000000002</v>
      </c>
      <c r="CH33">
        <v>311.27218900000003</v>
      </c>
      <c r="CI33">
        <v>-88.109830000000002</v>
      </c>
      <c r="CK33">
        <v>309.888757</v>
      </c>
      <c r="CL33">
        <v>-88.109827999999993</v>
      </c>
      <c r="CN33">
        <v>307.58303699999999</v>
      </c>
      <c r="CO33">
        <v>-88.109806000000006</v>
      </c>
      <c r="CQ33">
        <v>304.35503</v>
      </c>
      <c r="CR33">
        <v>-88.109650000000002</v>
      </c>
      <c r="CT33">
        <v>300.20473399999997</v>
      </c>
      <c r="CU33">
        <v>-88.108973000000006</v>
      </c>
      <c r="CW33">
        <v>295.13215000000002</v>
      </c>
      <c r="CX33">
        <v>-88.106758999999997</v>
      </c>
      <c r="CZ33">
        <v>289.13727799999998</v>
      </c>
      <c r="DA33">
        <v>-88.100795000000005</v>
      </c>
      <c r="DC33">
        <v>282.22011800000001</v>
      </c>
      <c r="DD33">
        <v>-88.086823999999993</v>
      </c>
      <c r="DF33">
        <v>274.38067100000001</v>
      </c>
      <c r="DG33">
        <v>-88.057360000000003</v>
      </c>
      <c r="DI33">
        <v>265.61893500000002</v>
      </c>
      <c r="DJ33">
        <v>-88.000129000000001</v>
      </c>
      <c r="DL33">
        <v>255.934911</v>
      </c>
      <c r="DM33">
        <v>-87.896052999999995</v>
      </c>
      <c r="DO33">
        <v>245.32859999999999</v>
      </c>
      <c r="DP33">
        <v>-87.716751000000002</v>
      </c>
      <c r="DR33">
        <v>233.8</v>
      </c>
      <c r="DS33">
        <v>-87.421471999999994</v>
      </c>
      <c r="DU33">
        <v>221.34911199999999</v>
      </c>
      <c r="DV33">
        <v>-86.953432000000006</v>
      </c>
      <c r="DX33">
        <v>207.97593699999999</v>
      </c>
      <c r="DY33">
        <v>-86.235484</v>
      </c>
      <c r="EA33">
        <v>193.68047300000001</v>
      </c>
      <c r="EB33">
        <v>-85.165064000000001</v>
      </c>
      <c r="ED33">
        <v>178.46272200000001</v>
      </c>
      <c r="EE33">
        <v>-83.608369999999994</v>
      </c>
      <c r="EG33">
        <v>162.32268199999999</v>
      </c>
      <c r="EH33">
        <v>-81.393709999999999</v>
      </c>
      <c r="EJ33">
        <v>145.260355</v>
      </c>
      <c r="EK33">
        <v>-78.303960000000004</v>
      </c>
      <c r="EM33">
        <v>127.27574</v>
      </c>
      <c r="EN33">
        <v>-74.068090999999995</v>
      </c>
      <c r="EP33">
        <v>108.368836</v>
      </c>
      <c r="EQ33">
        <v>-68.351692999999997</v>
      </c>
      <c r="ES33">
        <v>88.539644999999993</v>
      </c>
      <c r="ET33">
        <v>-60.746453000000002</v>
      </c>
      <c r="EV33">
        <v>67.788166000000004</v>
      </c>
      <c r="EW33">
        <v>-50.758524999999999</v>
      </c>
      <c r="EY33">
        <v>46.114398000000001</v>
      </c>
      <c r="EZ33">
        <v>-37.795740000000002</v>
      </c>
      <c r="FB33">
        <v>23.518343000000002</v>
      </c>
      <c r="FC33">
        <v>-21.153600999999998</v>
      </c>
    </row>
    <row r="34" spans="1:159" x14ac:dyDescent="0.3">
      <c r="A34">
        <v>-2393.8461539999998</v>
      </c>
      <c r="B34">
        <v>-13.439052999999999</v>
      </c>
      <c r="C34">
        <v>-69.376144999999994</v>
      </c>
      <c r="H34">
        <v>25.198225000000001</v>
      </c>
      <c r="I34">
        <v>0</v>
      </c>
      <c r="K34">
        <v>49.408284000000002</v>
      </c>
      <c r="L34">
        <v>0</v>
      </c>
      <c r="N34">
        <v>72.630178000000001</v>
      </c>
      <c r="O34">
        <v>0</v>
      </c>
      <c r="Q34">
        <v>94.863905000000003</v>
      </c>
      <c r="R34">
        <v>0</v>
      </c>
      <c r="T34">
        <v>116.109467</v>
      </c>
      <c r="U34">
        <v>0</v>
      </c>
      <c r="W34">
        <v>136.36686399999999</v>
      </c>
      <c r="X34">
        <v>0</v>
      </c>
      <c r="Z34">
        <v>155.63609500000001</v>
      </c>
      <c r="AA34">
        <v>0</v>
      </c>
      <c r="AC34">
        <v>173.91716</v>
      </c>
      <c r="AD34">
        <v>0</v>
      </c>
      <c r="AF34">
        <v>191.210059</v>
      </c>
      <c r="AG34">
        <v>0</v>
      </c>
      <c r="AI34">
        <v>207.514793</v>
      </c>
      <c r="AJ34">
        <v>0</v>
      </c>
      <c r="AL34">
        <v>222.83136099999999</v>
      </c>
      <c r="AM34">
        <v>0</v>
      </c>
      <c r="AO34">
        <v>237.159763</v>
      </c>
      <c r="AP34">
        <v>0</v>
      </c>
      <c r="AR34">
        <v>250.5</v>
      </c>
      <c r="AS34">
        <v>0</v>
      </c>
      <c r="AU34">
        <v>262.85207100000002</v>
      </c>
      <c r="AV34">
        <v>0</v>
      </c>
      <c r="AX34">
        <v>274.21597600000001</v>
      </c>
      <c r="AY34">
        <v>0</v>
      </c>
      <c r="BA34">
        <v>284.59171600000002</v>
      </c>
      <c r="BB34">
        <v>0</v>
      </c>
      <c r="BD34">
        <v>293.97928999999999</v>
      </c>
      <c r="BE34">
        <v>0</v>
      </c>
      <c r="BG34">
        <v>302.37869799999999</v>
      </c>
      <c r="BH34">
        <v>0</v>
      </c>
      <c r="BJ34">
        <v>309.789941</v>
      </c>
      <c r="BK34">
        <v>0</v>
      </c>
      <c r="BM34">
        <v>316.21301799999998</v>
      </c>
      <c r="BN34">
        <v>0</v>
      </c>
      <c r="BP34">
        <v>321.64792899999998</v>
      </c>
      <c r="BQ34">
        <v>0</v>
      </c>
      <c r="BS34">
        <v>326.094675</v>
      </c>
      <c r="BT34">
        <v>0</v>
      </c>
      <c r="BV34">
        <v>329.55325399999998</v>
      </c>
      <c r="BW34">
        <v>0</v>
      </c>
      <c r="BY34">
        <v>332.02366899999998</v>
      </c>
      <c r="BZ34">
        <v>0</v>
      </c>
      <c r="CB34">
        <v>333.50591700000001</v>
      </c>
      <c r="CC34">
        <v>0</v>
      </c>
      <c r="CE34">
        <v>334</v>
      </c>
      <c r="CF34">
        <v>0</v>
      </c>
      <c r="CH34">
        <v>333.50591700000001</v>
      </c>
      <c r="CI34">
        <v>0</v>
      </c>
      <c r="CK34">
        <v>332.02366899999998</v>
      </c>
      <c r="CL34">
        <v>0</v>
      </c>
      <c r="CN34">
        <v>329.55325399999998</v>
      </c>
      <c r="CO34">
        <v>0</v>
      </c>
      <c r="CQ34">
        <v>326.094675</v>
      </c>
      <c r="CR34">
        <v>0</v>
      </c>
      <c r="CT34">
        <v>321.64792899999998</v>
      </c>
      <c r="CU34">
        <v>0</v>
      </c>
      <c r="CW34">
        <v>316.21301799999998</v>
      </c>
      <c r="CX34">
        <v>0</v>
      </c>
      <c r="CZ34">
        <v>309.789941</v>
      </c>
      <c r="DA34">
        <v>0</v>
      </c>
      <c r="DC34">
        <v>302.37869799999999</v>
      </c>
      <c r="DD34">
        <v>0</v>
      </c>
      <c r="DF34">
        <v>293.97928999999999</v>
      </c>
      <c r="DG34">
        <v>0</v>
      </c>
      <c r="DI34">
        <v>284.59171600000002</v>
      </c>
      <c r="DJ34">
        <v>0</v>
      </c>
      <c r="DL34">
        <v>274.21597600000001</v>
      </c>
      <c r="DM34">
        <v>0</v>
      </c>
      <c r="DO34">
        <v>262.85207100000002</v>
      </c>
      <c r="DP34">
        <v>0</v>
      </c>
      <c r="DR34">
        <v>250.5</v>
      </c>
      <c r="DS34">
        <v>0</v>
      </c>
      <c r="DU34">
        <v>237.159763</v>
      </c>
      <c r="DV34">
        <v>0</v>
      </c>
      <c r="DX34">
        <v>222.83136099999999</v>
      </c>
      <c r="DY34">
        <v>0</v>
      </c>
      <c r="EA34">
        <v>207.514793</v>
      </c>
      <c r="EB34">
        <v>0</v>
      </c>
      <c r="ED34">
        <v>191.210059</v>
      </c>
      <c r="EE34">
        <v>0</v>
      </c>
      <c r="EG34">
        <v>173.91716</v>
      </c>
      <c r="EH34">
        <v>0</v>
      </c>
      <c r="EJ34">
        <v>155.63609500000001</v>
      </c>
      <c r="EK34">
        <v>0</v>
      </c>
      <c r="EM34">
        <v>136.36686399999999</v>
      </c>
      <c r="EN34">
        <v>0</v>
      </c>
      <c r="EP34">
        <v>116.109467</v>
      </c>
      <c r="EQ34">
        <v>0</v>
      </c>
      <c r="ES34">
        <v>94.863905000000003</v>
      </c>
      <c r="ET34">
        <v>0</v>
      </c>
      <c r="EV34">
        <v>72.630178000000001</v>
      </c>
      <c r="EW34">
        <v>0</v>
      </c>
      <c r="EY34">
        <v>49.408284000000002</v>
      </c>
      <c r="EZ34">
        <v>0</v>
      </c>
      <c r="FB34">
        <v>25.198225000000001</v>
      </c>
      <c r="FC34">
        <v>0</v>
      </c>
    </row>
    <row r="35" spans="1:159" x14ac:dyDescent="0.3">
      <c r="A35">
        <v>-2393.8461539999998</v>
      </c>
      <c r="B35">
        <v>-15.118935</v>
      </c>
      <c r="C35">
        <v>-66.866845999999995</v>
      </c>
      <c r="H35">
        <v>50.198225000000001</v>
      </c>
      <c r="I35">
        <v>25</v>
      </c>
      <c r="K35">
        <v>74.408283999999995</v>
      </c>
      <c r="L35">
        <v>25</v>
      </c>
      <c r="N35">
        <v>97.630178000000001</v>
      </c>
      <c r="O35">
        <v>25</v>
      </c>
      <c r="Q35">
        <v>119.863905</v>
      </c>
      <c r="R35">
        <v>25</v>
      </c>
      <c r="T35">
        <v>141.109467</v>
      </c>
      <c r="U35">
        <v>25</v>
      </c>
      <c r="W35">
        <v>161.36686399999999</v>
      </c>
      <c r="X35">
        <v>25</v>
      </c>
      <c r="Z35">
        <v>180.63609500000001</v>
      </c>
      <c r="AA35">
        <v>25</v>
      </c>
      <c r="AC35">
        <v>198.91716</v>
      </c>
      <c r="AD35">
        <v>25</v>
      </c>
      <c r="AF35">
        <v>216.210059</v>
      </c>
      <c r="AG35">
        <v>25</v>
      </c>
      <c r="AI35">
        <v>232.514793</v>
      </c>
      <c r="AJ35">
        <v>25</v>
      </c>
      <c r="AL35">
        <v>247.83136099999999</v>
      </c>
      <c r="AM35">
        <v>25</v>
      </c>
      <c r="AO35">
        <v>262.159763</v>
      </c>
      <c r="AP35">
        <v>25</v>
      </c>
      <c r="AR35">
        <v>275.5</v>
      </c>
      <c r="AS35">
        <v>25</v>
      </c>
      <c r="AU35">
        <v>287.85207100000002</v>
      </c>
      <c r="AV35">
        <v>25</v>
      </c>
      <c r="AX35">
        <v>299.21597600000001</v>
      </c>
      <c r="AY35">
        <v>25</v>
      </c>
      <c r="BA35">
        <v>309.59171600000002</v>
      </c>
      <c r="BB35">
        <v>25</v>
      </c>
      <c r="BD35">
        <v>318.97928999999999</v>
      </c>
      <c r="BE35">
        <v>25</v>
      </c>
      <c r="BG35">
        <v>327.37869799999999</v>
      </c>
      <c r="BH35">
        <v>25</v>
      </c>
      <c r="BJ35">
        <v>334.789941</v>
      </c>
      <c r="BK35">
        <v>25</v>
      </c>
      <c r="BM35">
        <v>341.21301799999998</v>
      </c>
      <c r="BN35">
        <v>25</v>
      </c>
      <c r="BP35">
        <v>346.64792899999998</v>
      </c>
      <c r="BQ35">
        <v>25</v>
      </c>
      <c r="BS35">
        <v>351.094675</v>
      </c>
      <c r="BT35">
        <v>25</v>
      </c>
      <c r="BV35">
        <v>354.55325399999998</v>
      </c>
      <c r="BW35">
        <v>25</v>
      </c>
      <c r="BY35">
        <v>357.02366899999998</v>
      </c>
      <c r="BZ35">
        <v>25</v>
      </c>
      <c r="CB35">
        <v>358.50591700000001</v>
      </c>
      <c r="CC35">
        <v>25</v>
      </c>
      <c r="CE35">
        <v>359</v>
      </c>
      <c r="CF35">
        <v>25</v>
      </c>
      <c r="CH35">
        <v>358.50591700000001</v>
      </c>
      <c r="CI35">
        <v>25</v>
      </c>
      <c r="CK35">
        <v>357.02366899999998</v>
      </c>
      <c r="CL35">
        <v>25</v>
      </c>
      <c r="CN35">
        <v>354.55325399999998</v>
      </c>
      <c r="CO35">
        <v>25</v>
      </c>
      <c r="CQ35">
        <v>351.094675</v>
      </c>
      <c r="CR35">
        <v>25</v>
      </c>
      <c r="CT35">
        <v>346.64792899999998</v>
      </c>
      <c r="CU35">
        <v>25</v>
      </c>
      <c r="CW35">
        <v>341.21301799999998</v>
      </c>
      <c r="CX35">
        <v>25</v>
      </c>
      <c r="CZ35">
        <v>334.789941</v>
      </c>
      <c r="DA35">
        <v>25</v>
      </c>
      <c r="DC35">
        <v>327.37869799999999</v>
      </c>
      <c r="DD35">
        <v>25</v>
      </c>
      <c r="DF35">
        <v>318.97928999999999</v>
      </c>
      <c r="DG35">
        <v>25</v>
      </c>
      <c r="DI35">
        <v>309.59171600000002</v>
      </c>
      <c r="DJ35">
        <v>25</v>
      </c>
      <c r="DL35">
        <v>299.21597600000001</v>
      </c>
      <c r="DM35">
        <v>25</v>
      </c>
      <c r="DO35">
        <v>287.85207100000002</v>
      </c>
      <c r="DP35">
        <v>25</v>
      </c>
      <c r="DR35">
        <v>275.5</v>
      </c>
      <c r="DS35">
        <v>25</v>
      </c>
      <c r="DU35">
        <v>262.159763</v>
      </c>
      <c r="DV35">
        <v>25</v>
      </c>
      <c r="DX35">
        <v>247.83136099999999</v>
      </c>
      <c r="DY35">
        <v>25</v>
      </c>
      <c r="EA35">
        <v>232.514793</v>
      </c>
      <c r="EB35">
        <v>25</v>
      </c>
      <c r="ED35">
        <v>216.210059</v>
      </c>
      <c r="EE35">
        <v>25</v>
      </c>
      <c r="EG35">
        <v>198.91716</v>
      </c>
      <c r="EH35">
        <v>25</v>
      </c>
      <c r="EJ35">
        <v>180.63609500000001</v>
      </c>
      <c r="EK35">
        <v>25</v>
      </c>
      <c r="EM35">
        <v>161.36686399999999</v>
      </c>
      <c r="EN35">
        <v>25</v>
      </c>
      <c r="EP35">
        <v>141.109467</v>
      </c>
      <c r="EQ35">
        <v>25</v>
      </c>
      <c r="ES35">
        <v>119.863905</v>
      </c>
      <c r="ET35">
        <v>25</v>
      </c>
      <c r="EV35">
        <v>97.630178000000001</v>
      </c>
      <c r="EW35">
        <v>25</v>
      </c>
      <c r="EY35">
        <v>74.408283999999995</v>
      </c>
      <c r="EZ35">
        <v>25</v>
      </c>
      <c r="FB35">
        <v>50.198225000000001</v>
      </c>
      <c r="FC35">
        <v>25</v>
      </c>
    </row>
    <row r="36" spans="1:159" x14ac:dyDescent="0.3">
      <c r="A36">
        <v>-2393.8461539999998</v>
      </c>
      <c r="B36">
        <v>-16.798817</v>
      </c>
      <c r="C36">
        <v>-62.956861000000004</v>
      </c>
      <c r="H36">
        <v>50.198225000000001</v>
      </c>
      <c r="I36">
        <v>0</v>
      </c>
      <c r="K36">
        <v>74.408283999999995</v>
      </c>
      <c r="L36">
        <v>0</v>
      </c>
      <c r="N36">
        <v>97.630178000000001</v>
      </c>
      <c r="O36">
        <v>0</v>
      </c>
      <c r="Q36">
        <v>119.863905</v>
      </c>
      <c r="R36">
        <v>0</v>
      </c>
      <c r="T36">
        <v>141.109467</v>
      </c>
      <c r="U36">
        <v>0</v>
      </c>
      <c r="W36">
        <v>161.36686399999999</v>
      </c>
      <c r="X36">
        <v>0</v>
      </c>
      <c r="Z36">
        <v>180.63609500000001</v>
      </c>
      <c r="AA36">
        <v>0</v>
      </c>
      <c r="AC36">
        <v>198.91716</v>
      </c>
      <c r="AD36">
        <v>0</v>
      </c>
      <c r="AF36">
        <v>216.210059</v>
      </c>
      <c r="AG36">
        <v>0</v>
      </c>
      <c r="AI36">
        <v>232.514793</v>
      </c>
      <c r="AJ36">
        <v>0</v>
      </c>
      <c r="AL36">
        <v>247.83136099999999</v>
      </c>
      <c r="AM36">
        <v>0</v>
      </c>
      <c r="AO36">
        <v>262.159763</v>
      </c>
      <c r="AP36">
        <v>0</v>
      </c>
      <c r="AR36">
        <v>275.5</v>
      </c>
      <c r="AS36">
        <v>0</v>
      </c>
      <c r="AU36">
        <v>287.85207100000002</v>
      </c>
      <c r="AV36">
        <v>0</v>
      </c>
      <c r="AX36">
        <v>299.21597600000001</v>
      </c>
      <c r="AY36">
        <v>0</v>
      </c>
      <c r="BA36">
        <v>309.59171600000002</v>
      </c>
      <c r="BB36">
        <v>0</v>
      </c>
      <c r="BD36">
        <v>318.97928999999999</v>
      </c>
      <c r="BE36">
        <v>0</v>
      </c>
      <c r="BG36">
        <v>327.37869799999999</v>
      </c>
      <c r="BH36">
        <v>0</v>
      </c>
      <c r="BJ36">
        <v>334.789941</v>
      </c>
      <c r="BK36">
        <v>0</v>
      </c>
      <c r="BM36">
        <v>341.21301799999998</v>
      </c>
      <c r="BN36">
        <v>0</v>
      </c>
      <c r="BP36">
        <v>346.64792899999998</v>
      </c>
      <c r="BQ36">
        <v>0</v>
      </c>
      <c r="BS36">
        <v>351.094675</v>
      </c>
      <c r="BT36">
        <v>0</v>
      </c>
      <c r="BV36">
        <v>354.55325399999998</v>
      </c>
      <c r="BW36">
        <v>0</v>
      </c>
      <c r="BY36">
        <v>357.02366899999998</v>
      </c>
      <c r="BZ36">
        <v>0</v>
      </c>
      <c r="CB36">
        <v>358.50591700000001</v>
      </c>
      <c r="CC36">
        <v>0</v>
      </c>
      <c r="CE36">
        <v>359</v>
      </c>
      <c r="CF36">
        <v>0</v>
      </c>
      <c r="CH36">
        <v>358.50591700000001</v>
      </c>
      <c r="CI36">
        <v>0</v>
      </c>
      <c r="CK36">
        <v>357.02366899999998</v>
      </c>
      <c r="CL36">
        <v>0</v>
      </c>
      <c r="CN36">
        <v>354.55325399999998</v>
      </c>
      <c r="CO36">
        <v>0</v>
      </c>
      <c r="CQ36">
        <v>351.094675</v>
      </c>
      <c r="CR36">
        <v>0</v>
      </c>
      <c r="CT36">
        <v>346.64792899999998</v>
      </c>
      <c r="CU36">
        <v>0</v>
      </c>
      <c r="CW36">
        <v>341.21301799999998</v>
      </c>
      <c r="CX36">
        <v>0</v>
      </c>
      <c r="CZ36">
        <v>334.789941</v>
      </c>
      <c r="DA36">
        <v>0</v>
      </c>
      <c r="DC36">
        <v>327.37869799999999</v>
      </c>
      <c r="DD36">
        <v>0</v>
      </c>
      <c r="DF36">
        <v>318.97928999999999</v>
      </c>
      <c r="DG36">
        <v>0</v>
      </c>
      <c r="DI36">
        <v>309.59171600000002</v>
      </c>
      <c r="DJ36">
        <v>0</v>
      </c>
      <c r="DL36">
        <v>299.21597600000001</v>
      </c>
      <c r="DM36">
        <v>0</v>
      </c>
      <c r="DO36">
        <v>287.85207100000002</v>
      </c>
      <c r="DP36">
        <v>0</v>
      </c>
      <c r="DR36">
        <v>275.5</v>
      </c>
      <c r="DS36">
        <v>0</v>
      </c>
      <c r="DU36">
        <v>262.159763</v>
      </c>
      <c r="DV36">
        <v>0</v>
      </c>
      <c r="DX36">
        <v>247.83136099999999</v>
      </c>
      <c r="DY36">
        <v>0</v>
      </c>
      <c r="EA36">
        <v>232.514793</v>
      </c>
      <c r="EB36">
        <v>0</v>
      </c>
      <c r="ED36">
        <v>216.210059</v>
      </c>
      <c r="EE36">
        <v>0</v>
      </c>
      <c r="EG36">
        <v>198.91716</v>
      </c>
      <c r="EH36">
        <v>0</v>
      </c>
      <c r="EJ36">
        <v>180.63609500000001</v>
      </c>
      <c r="EK36">
        <v>0</v>
      </c>
      <c r="EM36">
        <v>161.36686399999999</v>
      </c>
      <c r="EN36">
        <v>0</v>
      </c>
      <c r="EP36">
        <v>141.109467</v>
      </c>
      <c r="EQ36">
        <v>0</v>
      </c>
      <c r="ES36">
        <v>119.863905</v>
      </c>
      <c r="ET36">
        <v>0</v>
      </c>
      <c r="EV36">
        <v>97.630178000000001</v>
      </c>
      <c r="EW36">
        <v>0</v>
      </c>
      <c r="EY36">
        <v>74.408283999999995</v>
      </c>
      <c r="EZ36">
        <v>0</v>
      </c>
      <c r="FB36">
        <v>50.198225000000001</v>
      </c>
      <c r="FC36">
        <v>0</v>
      </c>
    </row>
    <row r="37" spans="1:159" x14ac:dyDescent="0.3">
      <c r="A37">
        <v>-2393.8461539999998</v>
      </c>
      <c r="B37">
        <v>-18.478698000000001</v>
      </c>
      <c r="C37">
        <v>-57.127735999999999</v>
      </c>
    </row>
    <row r="38" spans="1:159" x14ac:dyDescent="0.3">
      <c r="A38">
        <v>-2393.8461539999998</v>
      </c>
      <c r="B38">
        <v>-20.158580000000001</v>
      </c>
      <c r="C38">
        <v>-48.746440999999997</v>
      </c>
    </row>
    <row r="39" spans="1:159" x14ac:dyDescent="0.3">
      <c r="A39">
        <v>-2393.8461539999998</v>
      </c>
      <c r="B39">
        <v>-21.838462</v>
      </c>
      <c r="C39">
        <v>-37.053913999999999</v>
      </c>
    </row>
    <row r="40" spans="1:159" x14ac:dyDescent="0.3">
      <c r="A40">
        <v>-2393.8461539999998</v>
      </c>
      <c r="B40">
        <v>-23.518343000000002</v>
      </c>
      <c r="C40">
        <v>-21.153600999999998</v>
      </c>
    </row>
    <row r="41" spans="1:159" x14ac:dyDescent="0.3">
      <c r="A41">
        <v>-2393.8461539999998</v>
      </c>
      <c r="B41">
        <v>-25.198225000000001</v>
      </c>
      <c r="C41">
        <v>0</v>
      </c>
    </row>
    <row r="42" spans="1:159" x14ac:dyDescent="0.3">
      <c r="A42">
        <v>-2393.8461539999998</v>
      </c>
      <c r="B42">
        <v>-50.198225000000001</v>
      </c>
      <c r="C42">
        <v>25</v>
      </c>
    </row>
    <row r="43" spans="1:159" x14ac:dyDescent="0.3">
      <c r="A43">
        <v>-2393.8461539999998</v>
      </c>
      <c r="B43">
        <v>-50.198225000000001</v>
      </c>
      <c r="C43">
        <v>0</v>
      </c>
    </row>
    <row r="44" spans="1:159" x14ac:dyDescent="0.3">
      <c r="A44">
        <v>-2298.0923079999998</v>
      </c>
      <c r="B44">
        <v>74.408283999999995</v>
      </c>
      <c r="C44">
        <v>25</v>
      </c>
    </row>
    <row r="45" spans="1:159" x14ac:dyDescent="0.3">
      <c r="A45">
        <v>-2298.0923079999998</v>
      </c>
      <c r="B45">
        <v>74.408283999999995</v>
      </c>
      <c r="C45">
        <v>0</v>
      </c>
    </row>
    <row r="46" spans="1:159" x14ac:dyDescent="0.3">
      <c r="A46">
        <v>-2298.0923079999998</v>
      </c>
      <c r="B46">
        <v>49.408284000000002</v>
      </c>
      <c r="C46">
        <v>0</v>
      </c>
    </row>
    <row r="47" spans="1:159" x14ac:dyDescent="0.3">
      <c r="A47">
        <v>-2298.0923079999998</v>
      </c>
      <c r="B47">
        <v>46.114398000000001</v>
      </c>
      <c r="C47">
        <v>-37.795740000000002</v>
      </c>
    </row>
    <row r="48" spans="1:159" x14ac:dyDescent="0.3">
      <c r="A48">
        <v>-2298.0923079999998</v>
      </c>
      <c r="B48">
        <v>42.820512999999998</v>
      </c>
      <c r="C48">
        <v>-66.205281999999997</v>
      </c>
    </row>
    <row r="49" spans="1:3" x14ac:dyDescent="0.3">
      <c r="A49">
        <v>-2298.0923079999998</v>
      </c>
      <c r="B49">
        <v>39.526626999999998</v>
      </c>
      <c r="C49">
        <v>-87.096653000000003</v>
      </c>
    </row>
    <row r="50" spans="1:3" x14ac:dyDescent="0.3">
      <c r="A50">
        <v>-2298.0923079999998</v>
      </c>
      <c r="B50">
        <v>36.232742000000002</v>
      </c>
      <c r="C50">
        <v>-102.07175100000001</v>
      </c>
    </row>
    <row r="51" spans="1:3" x14ac:dyDescent="0.3">
      <c r="A51">
        <v>-2298.0923079999998</v>
      </c>
      <c r="B51">
        <v>32.938856000000001</v>
      </c>
      <c r="C51">
        <v>-112.486814</v>
      </c>
    </row>
    <row r="52" spans="1:3" x14ac:dyDescent="0.3">
      <c r="A52">
        <v>-2298.0923079999998</v>
      </c>
      <c r="B52">
        <v>29.644970000000001</v>
      </c>
      <c r="C52">
        <v>-119.47289600000001</v>
      </c>
    </row>
    <row r="53" spans="1:3" x14ac:dyDescent="0.3">
      <c r="A53">
        <v>-2298.0923079999998</v>
      </c>
      <c r="B53">
        <v>26.351085000000001</v>
      </c>
      <c r="C53">
        <v>-123.956333</v>
      </c>
    </row>
    <row r="54" spans="1:3" x14ac:dyDescent="0.3">
      <c r="A54">
        <v>-2298.0923079999998</v>
      </c>
      <c r="B54">
        <v>23.057199000000001</v>
      </c>
      <c r="C54">
        <v>-126.67921699999999</v>
      </c>
    </row>
    <row r="55" spans="1:3" x14ac:dyDescent="0.3">
      <c r="A55">
        <v>-2298.0923079999998</v>
      </c>
      <c r="B55">
        <v>19.763314000000001</v>
      </c>
      <c r="C55">
        <v>-128.21987100000001</v>
      </c>
    </row>
    <row r="56" spans="1:3" x14ac:dyDescent="0.3">
      <c r="A56">
        <v>-2298.0923079999998</v>
      </c>
      <c r="B56">
        <v>16.469428000000001</v>
      </c>
      <c r="C56">
        <v>-129.01331300000001</v>
      </c>
    </row>
    <row r="57" spans="1:3" x14ac:dyDescent="0.3">
      <c r="A57">
        <v>-2298.0923079999998</v>
      </c>
      <c r="B57">
        <v>13.175542</v>
      </c>
      <c r="C57">
        <v>-129.371736</v>
      </c>
    </row>
    <row r="58" spans="1:3" x14ac:dyDescent="0.3">
      <c r="A58">
        <v>-2298.0923079999998</v>
      </c>
      <c r="B58">
        <v>9.8816570000000006</v>
      </c>
      <c r="C58">
        <v>-129.50497100000001</v>
      </c>
    </row>
    <row r="59" spans="1:3" x14ac:dyDescent="0.3">
      <c r="A59">
        <v>-2298.0923079999998</v>
      </c>
      <c r="B59">
        <v>6.587771</v>
      </c>
      <c r="C59">
        <v>-129.54096699999999</v>
      </c>
    </row>
    <row r="60" spans="1:3" x14ac:dyDescent="0.3">
      <c r="A60">
        <v>-2298.0923079999998</v>
      </c>
      <c r="B60">
        <v>3.2938860000000001</v>
      </c>
      <c r="C60">
        <v>-129.546255</v>
      </c>
    </row>
    <row r="61" spans="1:3" x14ac:dyDescent="0.3">
      <c r="A61">
        <v>-2298.0923079999998</v>
      </c>
      <c r="B61">
        <v>0</v>
      </c>
      <c r="C61">
        <v>-129.546426</v>
      </c>
    </row>
    <row r="62" spans="1:3" x14ac:dyDescent="0.3">
      <c r="A62">
        <v>-2298.0923079999998</v>
      </c>
      <c r="B62">
        <v>0</v>
      </c>
      <c r="C62">
        <v>-129.546426</v>
      </c>
    </row>
    <row r="63" spans="1:3" x14ac:dyDescent="0.3">
      <c r="A63">
        <v>-2298.0923079999998</v>
      </c>
      <c r="B63">
        <v>-3.2938860000000001</v>
      </c>
      <c r="C63">
        <v>-129.546255</v>
      </c>
    </row>
    <row r="64" spans="1:3" x14ac:dyDescent="0.3">
      <c r="A64">
        <v>-2298.0923079999998</v>
      </c>
      <c r="B64">
        <v>-6.587771</v>
      </c>
      <c r="C64">
        <v>-129.54096699999999</v>
      </c>
    </row>
    <row r="65" spans="1:3" x14ac:dyDescent="0.3">
      <c r="A65">
        <v>-2298.0923079999998</v>
      </c>
      <c r="B65">
        <v>-9.8816570000000006</v>
      </c>
      <c r="C65">
        <v>-129.50497100000001</v>
      </c>
    </row>
    <row r="66" spans="1:3" x14ac:dyDescent="0.3">
      <c r="A66">
        <v>-2298.0923079999998</v>
      </c>
      <c r="B66">
        <v>-13.175542</v>
      </c>
      <c r="C66">
        <v>-129.371736</v>
      </c>
    </row>
    <row r="67" spans="1:3" x14ac:dyDescent="0.3">
      <c r="A67">
        <v>-2298.0923079999998</v>
      </c>
      <c r="B67">
        <v>-16.469428000000001</v>
      </c>
      <c r="C67">
        <v>-129.01331300000001</v>
      </c>
    </row>
    <row r="68" spans="1:3" x14ac:dyDescent="0.3">
      <c r="A68">
        <v>-2298.0923079999998</v>
      </c>
      <c r="B68">
        <v>-19.763314000000001</v>
      </c>
      <c r="C68">
        <v>-128.21987100000001</v>
      </c>
    </row>
    <row r="69" spans="1:3" x14ac:dyDescent="0.3">
      <c r="A69">
        <v>-2298.0923079999998</v>
      </c>
      <c r="B69">
        <v>-23.057199000000001</v>
      </c>
      <c r="C69">
        <v>-126.67921699999999</v>
      </c>
    </row>
    <row r="70" spans="1:3" x14ac:dyDescent="0.3">
      <c r="A70">
        <v>-2298.0923079999998</v>
      </c>
      <c r="B70">
        <v>-26.351085000000001</v>
      </c>
      <c r="C70">
        <v>-123.956333</v>
      </c>
    </row>
    <row r="71" spans="1:3" x14ac:dyDescent="0.3">
      <c r="A71">
        <v>-2298.0923079999998</v>
      </c>
      <c r="B71">
        <v>-29.644970000000001</v>
      </c>
      <c r="C71">
        <v>-119.47289600000001</v>
      </c>
    </row>
    <row r="72" spans="1:3" x14ac:dyDescent="0.3">
      <c r="A72">
        <v>-2298.0923079999998</v>
      </c>
      <c r="B72">
        <v>-32.938856000000001</v>
      </c>
      <c r="C72">
        <v>-112.486814</v>
      </c>
    </row>
    <row r="73" spans="1:3" x14ac:dyDescent="0.3">
      <c r="A73">
        <v>-2298.0923079999998</v>
      </c>
      <c r="B73">
        <v>-36.232742000000002</v>
      </c>
      <c r="C73">
        <v>-102.07175100000001</v>
      </c>
    </row>
    <row r="74" spans="1:3" x14ac:dyDescent="0.3">
      <c r="A74">
        <v>-2298.0923079999998</v>
      </c>
      <c r="B74">
        <v>-39.526626999999998</v>
      </c>
      <c r="C74">
        <v>-87.096653000000003</v>
      </c>
    </row>
    <row r="75" spans="1:3" x14ac:dyDescent="0.3">
      <c r="A75">
        <v>-2298.0923079999998</v>
      </c>
      <c r="B75">
        <v>-42.820512999999998</v>
      </c>
      <c r="C75">
        <v>-66.205281999999997</v>
      </c>
    </row>
    <row r="76" spans="1:3" x14ac:dyDescent="0.3">
      <c r="A76">
        <v>-2298.0923079999998</v>
      </c>
      <c r="B76">
        <v>-46.114398000000001</v>
      </c>
      <c r="C76">
        <v>-37.795740000000002</v>
      </c>
    </row>
    <row r="77" spans="1:3" x14ac:dyDescent="0.3">
      <c r="A77">
        <v>-2298.0923079999998</v>
      </c>
      <c r="B77">
        <v>-49.408284000000002</v>
      </c>
      <c r="C77">
        <v>0</v>
      </c>
    </row>
    <row r="78" spans="1:3" x14ac:dyDescent="0.3">
      <c r="A78">
        <v>-2298.0923079999998</v>
      </c>
      <c r="B78">
        <v>-74.408283999999995</v>
      </c>
      <c r="C78">
        <v>25</v>
      </c>
    </row>
    <row r="79" spans="1:3" x14ac:dyDescent="0.3">
      <c r="A79">
        <v>-2298.0923079999998</v>
      </c>
      <c r="B79">
        <v>-74.408283999999995</v>
      </c>
      <c r="C79">
        <v>0</v>
      </c>
    </row>
    <row r="80" spans="1:3" x14ac:dyDescent="0.3">
      <c r="A80">
        <v>-2202.3384620000002</v>
      </c>
      <c r="B80">
        <v>97.630178000000001</v>
      </c>
      <c r="C80">
        <v>25</v>
      </c>
    </row>
    <row r="81" spans="1:3" x14ac:dyDescent="0.3">
      <c r="A81">
        <v>-2202.3384620000002</v>
      </c>
      <c r="B81">
        <v>97.630178000000001</v>
      </c>
      <c r="C81">
        <v>0</v>
      </c>
    </row>
    <row r="82" spans="1:3" x14ac:dyDescent="0.3">
      <c r="A82">
        <v>-2202.3384620000002</v>
      </c>
      <c r="B82">
        <v>72.630178000000001</v>
      </c>
      <c r="C82">
        <v>0</v>
      </c>
    </row>
    <row r="83" spans="1:3" x14ac:dyDescent="0.3">
      <c r="A83">
        <v>-2202.3384620000002</v>
      </c>
      <c r="B83">
        <v>67.788166000000004</v>
      </c>
      <c r="C83">
        <v>-50.758524999999999</v>
      </c>
    </row>
    <row r="84" spans="1:3" x14ac:dyDescent="0.3">
      <c r="A84">
        <v>-2202.3384620000002</v>
      </c>
      <c r="B84">
        <v>62.946154</v>
      </c>
      <c r="C84">
        <v>-88.911671999999996</v>
      </c>
    </row>
    <row r="85" spans="1:3" x14ac:dyDescent="0.3">
      <c r="A85">
        <v>-2202.3384620000002</v>
      </c>
      <c r="B85">
        <v>58.104142000000003</v>
      </c>
      <c r="C85">
        <v>-116.96814500000001</v>
      </c>
    </row>
    <row r="86" spans="1:3" x14ac:dyDescent="0.3">
      <c r="A86">
        <v>-2202.3384620000002</v>
      </c>
      <c r="B86">
        <v>53.262129999999999</v>
      </c>
      <c r="C86">
        <v>-137.07924399999999</v>
      </c>
    </row>
    <row r="87" spans="1:3" x14ac:dyDescent="0.3">
      <c r="A87">
        <v>-2202.3384620000002</v>
      </c>
      <c r="B87">
        <v>48.420118000000002</v>
      </c>
      <c r="C87">
        <v>-151.06635700000001</v>
      </c>
    </row>
    <row r="88" spans="1:3" x14ac:dyDescent="0.3">
      <c r="A88">
        <v>-2202.3384620000002</v>
      </c>
      <c r="B88">
        <v>43.578107000000003</v>
      </c>
      <c r="C88">
        <v>-160.44845100000001</v>
      </c>
    </row>
    <row r="89" spans="1:3" x14ac:dyDescent="0.3">
      <c r="A89">
        <v>-2202.3384620000002</v>
      </c>
      <c r="B89">
        <v>38.736094999999999</v>
      </c>
      <c r="C89">
        <v>-166.46956900000001</v>
      </c>
    </row>
    <row r="90" spans="1:3" x14ac:dyDescent="0.3">
      <c r="A90">
        <v>-2202.3384620000002</v>
      </c>
      <c r="B90">
        <v>33.894083000000002</v>
      </c>
      <c r="C90">
        <v>-170.12631999999999</v>
      </c>
    </row>
    <row r="91" spans="1:3" x14ac:dyDescent="0.3">
      <c r="A91">
        <v>-2202.3384620000002</v>
      </c>
      <c r="B91">
        <v>29.052071000000002</v>
      </c>
      <c r="C91">
        <v>-172.19537099999999</v>
      </c>
    </row>
    <row r="92" spans="1:3" x14ac:dyDescent="0.3">
      <c r="A92">
        <v>-2202.3384620000002</v>
      </c>
      <c r="B92">
        <v>24.210059000000001</v>
      </c>
      <c r="C92">
        <v>-173.26094000000001</v>
      </c>
    </row>
    <row r="93" spans="1:3" x14ac:dyDescent="0.3">
      <c r="A93">
        <v>-2202.3384620000002</v>
      </c>
      <c r="B93">
        <v>19.368047000000001</v>
      </c>
      <c r="C93">
        <v>-173.74229</v>
      </c>
    </row>
    <row r="94" spans="1:3" x14ac:dyDescent="0.3">
      <c r="A94">
        <v>-2202.3384620000002</v>
      </c>
      <c r="B94">
        <v>14.526036</v>
      </c>
      <c r="C94">
        <v>-173.921221</v>
      </c>
    </row>
    <row r="95" spans="1:3" x14ac:dyDescent="0.3">
      <c r="A95">
        <v>-2202.3384620000002</v>
      </c>
      <c r="B95">
        <v>9.6840240000000009</v>
      </c>
      <c r="C95">
        <v>-173.96956299999999</v>
      </c>
    </row>
    <row r="96" spans="1:3" x14ac:dyDescent="0.3">
      <c r="A96">
        <v>-2202.3384620000002</v>
      </c>
      <c r="B96">
        <v>4.8420120000000004</v>
      </c>
      <c r="C96">
        <v>-173.976665</v>
      </c>
    </row>
    <row r="97" spans="1:3" x14ac:dyDescent="0.3">
      <c r="A97">
        <v>-2202.3384620000002</v>
      </c>
      <c r="B97">
        <v>0</v>
      </c>
      <c r="C97">
        <v>-173.97689399999999</v>
      </c>
    </row>
    <row r="98" spans="1:3" x14ac:dyDescent="0.3">
      <c r="A98">
        <v>-2202.3384620000002</v>
      </c>
      <c r="B98">
        <v>0</v>
      </c>
      <c r="C98">
        <v>-173.97689399999999</v>
      </c>
    </row>
    <row r="99" spans="1:3" x14ac:dyDescent="0.3">
      <c r="A99">
        <v>-2202.3384620000002</v>
      </c>
      <c r="B99">
        <v>-4.8420120000000004</v>
      </c>
      <c r="C99">
        <v>-173.976665</v>
      </c>
    </row>
    <row r="100" spans="1:3" x14ac:dyDescent="0.3">
      <c r="A100">
        <v>-2202.3384620000002</v>
      </c>
      <c r="B100">
        <v>-9.6840240000000009</v>
      </c>
      <c r="C100">
        <v>-173.96956299999999</v>
      </c>
    </row>
    <row r="101" spans="1:3" x14ac:dyDescent="0.3">
      <c r="A101">
        <v>-2202.3384620000002</v>
      </c>
      <c r="B101">
        <v>-14.526036</v>
      </c>
      <c r="C101">
        <v>-173.921221</v>
      </c>
    </row>
    <row r="102" spans="1:3" x14ac:dyDescent="0.3">
      <c r="A102">
        <v>-2202.3384620000002</v>
      </c>
      <c r="B102">
        <v>-19.368047000000001</v>
      </c>
      <c r="C102">
        <v>-173.74229</v>
      </c>
    </row>
    <row r="103" spans="1:3" x14ac:dyDescent="0.3">
      <c r="A103">
        <v>-2202.3384620000002</v>
      </c>
      <c r="B103">
        <v>-24.210059000000001</v>
      </c>
      <c r="C103">
        <v>-173.26094000000001</v>
      </c>
    </row>
    <row r="104" spans="1:3" x14ac:dyDescent="0.3">
      <c r="A104">
        <v>-2202.3384620000002</v>
      </c>
      <c r="B104">
        <v>-29.052071000000002</v>
      </c>
      <c r="C104">
        <v>-172.19537099999999</v>
      </c>
    </row>
    <row r="105" spans="1:3" x14ac:dyDescent="0.3">
      <c r="A105">
        <v>-2202.3384620000002</v>
      </c>
      <c r="B105">
        <v>-33.894083000000002</v>
      </c>
      <c r="C105">
        <v>-170.12631999999999</v>
      </c>
    </row>
    <row r="106" spans="1:3" x14ac:dyDescent="0.3">
      <c r="A106">
        <v>-2202.3384620000002</v>
      </c>
      <c r="B106">
        <v>-38.736094999999999</v>
      </c>
      <c r="C106">
        <v>-166.46956900000001</v>
      </c>
    </row>
    <row r="107" spans="1:3" x14ac:dyDescent="0.3">
      <c r="A107">
        <v>-2202.3384620000002</v>
      </c>
      <c r="B107">
        <v>-43.578107000000003</v>
      </c>
      <c r="C107">
        <v>-160.44845100000001</v>
      </c>
    </row>
    <row r="108" spans="1:3" x14ac:dyDescent="0.3">
      <c r="A108">
        <v>-2202.3384620000002</v>
      </c>
      <c r="B108">
        <v>-48.420118000000002</v>
      </c>
      <c r="C108">
        <v>-151.06635700000001</v>
      </c>
    </row>
    <row r="109" spans="1:3" x14ac:dyDescent="0.3">
      <c r="A109">
        <v>-2202.3384620000002</v>
      </c>
      <c r="B109">
        <v>-53.262129999999999</v>
      </c>
      <c r="C109">
        <v>-137.07924399999999</v>
      </c>
    </row>
    <row r="110" spans="1:3" x14ac:dyDescent="0.3">
      <c r="A110">
        <v>-2202.3384620000002</v>
      </c>
      <c r="B110">
        <v>-58.104142000000003</v>
      </c>
      <c r="C110">
        <v>-116.96814500000001</v>
      </c>
    </row>
    <row r="111" spans="1:3" x14ac:dyDescent="0.3">
      <c r="A111">
        <v>-2202.3384620000002</v>
      </c>
      <c r="B111">
        <v>-62.946154</v>
      </c>
      <c r="C111">
        <v>-88.911671999999996</v>
      </c>
    </row>
    <row r="112" spans="1:3" x14ac:dyDescent="0.3">
      <c r="A112">
        <v>-2202.3384620000002</v>
      </c>
      <c r="B112">
        <v>-67.788166000000004</v>
      </c>
      <c r="C112">
        <v>-50.758524999999999</v>
      </c>
    </row>
    <row r="113" spans="1:3" x14ac:dyDescent="0.3">
      <c r="A113">
        <v>-2202.3384620000002</v>
      </c>
      <c r="B113">
        <v>-72.630178000000001</v>
      </c>
      <c r="C113">
        <v>0</v>
      </c>
    </row>
    <row r="114" spans="1:3" x14ac:dyDescent="0.3">
      <c r="A114">
        <v>-2202.3384620000002</v>
      </c>
      <c r="B114">
        <v>-97.630178000000001</v>
      </c>
      <c r="C114">
        <v>25</v>
      </c>
    </row>
    <row r="115" spans="1:3" x14ac:dyDescent="0.3">
      <c r="A115">
        <v>-2202.3384620000002</v>
      </c>
      <c r="B115">
        <v>-97.630178000000001</v>
      </c>
      <c r="C115">
        <v>0</v>
      </c>
    </row>
    <row r="116" spans="1:3" x14ac:dyDescent="0.3">
      <c r="A116">
        <v>-2106.5846150000002</v>
      </c>
      <c r="B116">
        <v>119.863905</v>
      </c>
      <c r="C116">
        <v>25</v>
      </c>
    </row>
    <row r="117" spans="1:3" x14ac:dyDescent="0.3">
      <c r="A117">
        <v>-2106.5846150000002</v>
      </c>
      <c r="B117">
        <v>119.863905</v>
      </c>
      <c r="C117">
        <v>0</v>
      </c>
    </row>
    <row r="118" spans="1:3" x14ac:dyDescent="0.3">
      <c r="A118">
        <v>-2106.5846150000002</v>
      </c>
      <c r="B118">
        <v>94.863905000000003</v>
      </c>
      <c r="C118">
        <v>0</v>
      </c>
    </row>
    <row r="119" spans="1:3" x14ac:dyDescent="0.3">
      <c r="A119">
        <v>-2106.5846150000002</v>
      </c>
      <c r="B119">
        <v>88.539644999999993</v>
      </c>
      <c r="C119">
        <v>-60.746453000000002</v>
      </c>
    </row>
    <row r="120" spans="1:3" x14ac:dyDescent="0.3">
      <c r="A120">
        <v>-2106.5846150000002</v>
      </c>
      <c r="B120">
        <v>82.215384999999998</v>
      </c>
      <c r="C120">
        <v>-106.40712499999999</v>
      </c>
    </row>
    <row r="121" spans="1:3" x14ac:dyDescent="0.3">
      <c r="A121">
        <v>-2106.5846150000002</v>
      </c>
      <c r="B121">
        <v>75.891124000000005</v>
      </c>
      <c r="C121">
        <v>-139.98436599999999</v>
      </c>
    </row>
    <row r="122" spans="1:3" x14ac:dyDescent="0.3">
      <c r="A122">
        <v>-2106.5846150000002</v>
      </c>
      <c r="B122">
        <v>69.566863999999995</v>
      </c>
      <c r="C122">
        <v>-164.052795</v>
      </c>
    </row>
    <row r="123" spans="1:3" x14ac:dyDescent="0.3">
      <c r="A123">
        <v>-2106.5846150000002</v>
      </c>
      <c r="B123">
        <v>63.242604</v>
      </c>
      <c r="C123">
        <v>-180.79219900000001</v>
      </c>
    </row>
    <row r="124" spans="1:3" x14ac:dyDescent="0.3">
      <c r="A124">
        <v>-2106.5846150000002</v>
      </c>
      <c r="B124">
        <v>56.918343</v>
      </c>
      <c r="C124">
        <v>-192.02043900000001</v>
      </c>
    </row>
    <row r="125" spans="1:3" x14ac:dyDescent="0.3">
      <c r="A125">
        <v>-2106.5846150000002</v>
      </c>
      <c r="B125">
        <v>50.594082999999998</v>
      </c>
      <c r="C125">
        <v>-199.22635399999999</v>
      </c>
    </row>
    <row r="126" spans="1:3" x14ac:dyDescent="0.3">
      <c r="A126">
        <v>-2106.5846150000002</v>
      </c>
      <c r="B126">
        <v>44.269821999999998</v>
      </c>
      <c r="C126">
        <v>-203.602656</v>
      </c>
    </row>
    <row r="127" spans="1:3" x14ac:dyDescent="0.3">
      <c r="A127">
        <v>-2106.5846150000002</v>
      </c>
      <c r="B127">
        <v>37.945562000000002</v>
      </c>
      <c r="C127">
        <v>-206.07884100000001</v>
      </c>
    </row>
    <row r="128" spans="1:3" x14ac:dyDescent="0.3">
      <c r="A128">
        <v>-2106.5846150000002</v>
      </c>
      <c r="B128">
        <v>31.621302</v>
      </c>
      <c r="C128">
        <v>-207.354086</v>
      </c>
    </row>
    <row r="129" spans="1:3" x14ac:dyDescent="0.3">
      <c r="A129">
        <v>-2106.5846150000002</v>
      </c>
      <c r="B129">
        <v>25.297041</v>
      </c>
      <c r="C129">
        <v>-207.93015299999999</v>
      </c>
    </row>
    <row r="130" spans="1:3" x14ac:dyDescent="0.3">
      <c r="A130">
        <v>-2106.5846150000002</v>
      </c>
      <c r="B130">
        <v>18.972781000000001</v>
      </c>
      <c r="C130">
        <v>-208.144293</v>
      </c>
    </row>
    <row r="131" spans="1:3" x14ac:dyDescent="0.3">
      <c r="A131">
        <v>-2106.5846150000002</v>
      </c>
      <c r="B131">
        <v>12.648521000000001</v>
      </c>
      <c r="C131">
        <v>-208.202147</v>
      </c>
    </row>
    <row r="132" spans="1:3" x14ac:dyDescent="0.3">
      <c r="A132">
        <v>-2106.5846150000002</v>
      </c>
      <c r="B132">
        <v>6.3242599999999998</v>
      </c>
      <c r="C132">
        <v>-208.210646</v>
      </c>
    </row>
    <row r="133" spans="1:3" x14ac:dyDescent="0.3">
      <c r="A133">
        <v>-2106.5846150000002</v>
      </c>
      <c r="B133">
        <v>0</v>
      </c>
      <c r="C133">
        <v>-208.21092100000001</v>
      </c>
    </row>
    <row r="134" spans="1:3" x14ac:dyDescent="0.3">
      <c r="A134">
        <v>-2106.5846150000002</v>
      </c>
      <c r="B134">
        <v>0</v>
      </c>
      <c r="C134">
        <v>-208.21092100000001</v>
      </c>
    </row>
    <row r="135" spans="1:3" x14ac:dyDescent="0.3">
      <c r="A135">
        <v>-2106.5846150000002</v>
      </c>
      <c r="B135">
        <v>-6.3242599999999998</v>
      </c>
      <c r="C135">
        <v>-208.210646</v>
      </c>
    </row>
    <row r="136" spans="1:3" x14ac:dyDescent="0.3">
      <c r="A136">
        <v>-2106.5846150000002</v>
      </c>
      <c r="B136">
        <v>-12.648521000000001</v>
      </c>
      <c r="C136">
        <v>-208.202147</v>
      </c>
    </row>
    <row r="137" spans="1:3" x14ac:dyDescent="0.3">
      <c r="A137">
        <v>-2106.5846150000002</v>
      </c>
      <c r="B137">
        <v>-18.972781000000001</v>
      </c>
      <c r="C137">
        <v>-208.144293</v>
      </c>
    </row>
    <row r="138" spans="1:3" x14ac:dyDescent="0.3">
      <c r="A138">
        <v>-2106.5846150000002</v>
      </c>
      <c r="B138">
        <v>-25.297041</v>
      </c>
      <c r="C138">
        <v>-207.93015299999999</v>
      </c>
    </row>
    <row r="139" spans="1:3" x14ac:dyDescent="0.3">
      <c r="A139">
        <v>-2106.5846150000002</v>
      </c>
      <c r="B139">
        <v>-31.621302</v>
      </c>
      <c r="C139">
        <v>-207.354086</v>
      </c>
    </row>
    <row r="140" spans="1:3" x14ac:dyDescent="0.3">
      <c r="A140">
        <v>-2106.5846150000002</v>
      </c>
      <c r="B140">
        <v>-37.945562000000002</v>
      </c>
      <c r="C140">
        <v>-206.07884100000001</v>
      </c>
    </row>
    <row r="141" spans="1:3" x14ac:dyDescent="0.3">
      <c r="A141">
        <v>-2106.5846150000002</v>
      </c>
      <c r="B141">
        <v>-44.269821999999998</v>
      </c>
      <c r="C141">
        <v>-203.602656</v>
      </c>
    </row>
    <row r="142" spans="1:3" x14ac:dyDescent="0.3">
      <c r="A142">
        <v>-2106.5846150000002</v>
      </c>
      <c r="B142">
        <v>-50.594082999999998</v>
      </c>
      <c r="C142">
        <v>-199.22635399999999</v>
      </c>
    </row>
    <row r="143" spans="1:3" x14ac:dyDescent="0.3">
      <c r="A143">
        <v>-2106.5846150000002</v>
      </c>
      <c r="B143">
        <v>-56.918343</v>
      </c>
      <c r="C143">
        <v>-192.02043900000001</v>
      </c>
    </row>
    <row r="144" spans="1:3" x14ac:dyDescent="0.3">
      <c r="A144">
        <v>-2106.5846150000002</v>
      </c>
      <c r="B144">
        <v>-63.242604</v>
      </c>
      <c r="C144">
        <v>-180.79219900000001</v>
      </c>
    </row>
    <row r="145" spans="1:3" x14ac:dyDescent="0.3">
      <c r="A145">
        <v>-2106.5846150000002</v>
      </c>
      <c r="B145">
        <v>-69.566863999999995</v>
      </c>
      <c r="C145">
        <v>-164.052795</v>
      </c>
    </row>
    <row r="146" spans="1:3" x14ac:dyDescent="0.3">
      <c r="A146">
        <v>-2106.5846150000002</v>
      </c>
      <c r="B146">
        <v>-75.891124000000005</v>
      </c>
      <c r="C146">
        <v>-139.98436599999999</v>
      </c>
    </row>
    <row r="147" spans="1:3" x14ac:dyDescent="0.3">
      <c r="A147">
        <v>-2106.5846150000002</v>
      </c>
      <c r="B147">
        <v>-82.215384999999998</v>
      </c>
      <c r="C147">
        <v>-106.40712499999999</v>
      </c>
    </row>
    <row r="148" spans="1:3" x14ac:dyDescent="0.3">
      <c r="A148">
        <v>-2106.5846150000002</v>
      </c>
      <c r="B148">
        <v>-88.539644999999993</v>
      </c>
      <c r="C148">
        <v>-60.746453000000002</v>
      </c>
    </row>
    <row r="149" spans="1:3" x14ac:dyDescent="0.3">
      <c r="A149">
        <v>-2106.5846150000002</v>
      </c>
      <c r="B149">
        <v>-94.863905000000003</v>
      </c>
      <c r="C149">
        <v>0</v>
      </c>
    </row>
    <row r="150" spans="1:3" x14ac:dyDescent="0.3">
      <c r="A150">
        <v>-2106.5846150000002</v>
      </c>
      <c r="B150">
        <v>-119.863905</v>
      </c>
      <c r="C150">
        <v>25</v>
      </c>
    </row>
    <row r="151" spans="1:3" x14ac:dyDescent="0.3">
      <c r="A151">
        <v>-2106.5846150000002</v>
      </c>
      <c r="B151">
        <v>-119.863905</v>
      </c>
      <c r="C151">
        <v>0</v>
      </c>
    </row>
    <row r="152" spans="1:3" x14ac:dyDescent="0.3">
      <c r="A152">
        <v>-2010.8307689999999</v>
      </c>
      <c r="B152">
        <v>141.109467</v>
      </c>
      <c r="C152">
        <v>25</v>
      </c>
    </row>
    <row r="153" spans="1:3" x14ac:dyDescent="0.3">
      <c r="A153">
        <v>-2010.8307689999999</v>
      </c>
      <c r="B153">
        <v>141.109467</v>
      </c>
      <c r="C153">
        <v>0</v>
      </c>
    </row>
    <row r="154" spans="1:3" x14ac:dyDescent="0.3">
      <c r="A154">
        <v>-2010.8307689999999</v>
      </c>
      <c r="B154">
        <v>116.109467</v>
      </c>
      <c r="C154">
        <v>0</v>
      </c>
    </row>
    <row r="155" spans="1:3" x14ac:dyDescent="0.3">
      <c r="A155">
        <v>-2010.8307689999999</v>
      </c>
      <c r="B155">
        <v>108.368836</v>
      </c>
      <c r="C155">
        <v>-68.351692999999997</v>
      </c>
    </row>
    <row r="156" spans="1:3" x14ac:dyDescent="0.3">
      <c r="A156">
        <v>-2010.8307689999999</v>
      </c>
      <c r="B156">
        <v>100.62820499999999</v>
      </c>
      <c r="C156">
        <v>-119.728919</v>
      </c>
    </row>
    <row r="157" spans="1:3" x14ac:dyDescent="0.3">
      <c r="A157">
        <v>-2010.8307689999999</v>
      </c>
      <c r="B157">
        <v>92.887574000000001</v>
      </c>
      <c r="C157">
        <v>-157.50991099999999</v>
      </c>
    </row>
    <row r="158" spans="1:3" x14ac:dyDescent="0.3">
      <c r="A158">
        <v>-2010.8307689999999</v>
      </c>
      <c r="B158">
        <v>85.146942999999993</v>
      </c>
      <c r="C158">
        <v>-184.591621</v>
      </c>
    </row>
    <row r="159" spans="1:3" x14ac:dyDescent="0.3">
      <c r="A159">
        <v>-2010.8307689999999</v>
      </c>
      <c r="B159">
        <v>77.406312</v>
      </c>
      <c r="C159">
        <v>-203.426739</v>
      </c>
    </row>
    <row r="160" spans="1:3" x14ac:dyDescent="0.3">
      <c r="A160">
        <v>-2010.8307689999999</v>
      </c>
      <c r="B160">
        <v>69.665679999999995</v>
      </c>
      <c r="C160">
        <v>-216.06071600000001</v>
      </c>
    </row>
    <row r="161" spans="1:3" x14ac:dyDescent="0.3">
      <c r="A161">
        <v>-2010.8307689999999</v>
      </c>
      <c r="B161">
        <v>61.925049000000001</v>
      </c>
      <c r="C161">
        <v>-224.16878500000001</v>
      </c>
    </row>
    <row r="162" spans="1:3" x14ac:dyDescent="0.3">
      <c r="A162">
        <v>-2010.8307689999999</v>
      </c>
      <c r="B162">
        <v>54.184418000000001</v>
      </c>
      <c r="C162">
        <v>-229.092985</v>
      </c>
    </row>
    <row r="163" spans="1:3" x14ac:dyDescent="0.3">
      <c r="A163">
        <v>-2010.8307689999999</v>
      </c>
      <c r="B163">
        <v>46.443787</v>
      </c>
      <c r="C163">
        <v>-231.87917899999999</v>
      </c>
    </row>
    <row r="164" spans="1:3" x14ac:dyDescent="0.3">
      <c r="A164">
        <v>-2010.8307689999999</v>
      </c>
      <c r="B164">
        <v>38.703156</v>
      </c>
      <c r="C164">
        <v>-233.31407999999999</v>
      </c>
    </row>
    <row r="165" spans="1:3" x14ac:dyDescent="0.3">
      <c r="A165">
        <v>-2010.8307689999999</v>
      </c>
      <c r="B165">
        <v>30.962524999999999</v>
      </c>
      <c r="C165">
        <v>-233.96226899999999</v>
      </c>
    </row>
    <row r="166" spans="1:3" x14ac:dyDescent="0.3">
      <c r="A166">
        <v>-2010.8307689999999</v>
      </c>
      <c r="B166">
        <v>23.221893000000001</v>
      </c>
      <c r="C166">
        <v>-234.20321899999999</v>
      </c>
    </row>
    <row r="167" spans="1:3" x14ac:dyDescent="0.3">
      <c r="A167">
        <v>-2010.8307689999999</v>
      </c>
      <c r="B167">
        <v>15.481261999999999</v>
      </c>
      <c r="C167">
        <v>-234.268315</v>
      </c>
    </row>
    <row r="168" spans="1:3" x14ac:dyDescent="0.3">
      <c r="A168">
        <v>-2010.8307689999999</v>
      </c>
      <c r="B168">
        <v>7.7406309999999996</v>
      </c>
      <c r="C168">
        <v>-234.27787900000001</v>
      </c>
    </row>
    <row r="169" spans="1:3" x14ac:dyDescent="0.3">
      <c r="A169">
        <v>-2010.8307689999999</v>
      </c>
      <c r="B169">
        <v>0</v>
      </c>
      <c r="C169">
        <v>-234.278188</v>
      </c>
    </row>
    <row r="170" spans="1:3" x14ac:dyDescent="0.3">
      <c r="A170">
        <v>-2010.8307689999999</v>
      </c>
      <c r="B170">
        <v>0</v>
      </c>
      <c r="C170">
        <v>-234.278188</v>
      </c>
    </row>
    <row r="171" spans="1:3" x14ac:dyDescent="0.3">
      <c r="A171">
        <v>-2010.8307689999999</v>
      </c>
      <c r="B171">
        <v>-7.7406309999999996</v>
      </c>
      <c r="C171">
        <v>-234.27787900000001</v>
      </c>
    </row>
    <row r="172" spans="1:3" x14ac:dyDescent="0.3">
      <c r="A172">
        <v>-2010.8307689999999</v>
      </c>
      <c r="B172">
        <v>-15.481261999999999</v>
      </c>
      <c r="C172">
        <v>-234.268315</v>
      </c>
    </row>
    <row r="173" spans="1:3" x14ac:dyDescent="0.3">
      <c r="A173">
        <v>-2010.8307689999999</v>
      </c>
      <c r="B173">
        <v>-23.221893000000001</v>
      </c>
      <c r="C173">
        <v>-234.20321899999999</v>
      </c>
    </row>
    <row r="174" spans="1:3" x14ac:dyDescent="0.3">
      <c r="A174">
        <v>-2010.8307689999999</v>
      </c>
      <c r="B174">
        <v>-30.962524999999999</v>
      </c>
      <c r="C174">
        <v>-233.96226899999999</v>
      </c>
    </row>
    <row r="175" spans="1:3" x14ac:dyDescent="0.3">
      <c r="A175">
        <v>-2010.8307689999999</v>
      </c>
      <c r="B175">
        <v>-38.703156</v>
      </c>
      <c r="C175">
        <v>-233.31407999999999</v>
      </c>
    </row>
    <row r="176" spans="1:3" x14ac:dyDescent="0.3">
      <c r="A176">
        <v>-2010.8307689999999</v>
      </c>
      <c r="B176">
        <v>-46.443787</v>
      </c>
      <c r="C176">
        <v>-231.87917899999999</v>
      </c>
    </row>
    <row r="177" spans="1:3" x14ac:dyDescent="0.3">
      <c r="A177">
        <v>-2010.8307689999999</v>
      </c>
      <c r="B177">
        <v>-54.184418000000001</v>
      </c>
      <c r="C177">
        <v>-229.092985</v>
      </c>
    </row>
    <row r="178" spans="1:3" x14ac:dyDescent="0.3">
      <c r="A178">
        <v>-2010.8307689999999</v>
      </c>
      <c r="B178">
        <v>-61.925049000000001</v>
      </c>
      <c r="C178">
        <v>-224.16878500000001</v>
      </c>
    </row>
    <row r="179" spans="1:3" x14ac:dyDescent="0.3">
      <c r="A179">
        <v>-2010.8307689999999</v>
      </c>
      <c r="B179">
        <v>-69.665679999999995</v>
      </c>
      <c r="C179">
        <v>-216.06071600000001</v>
      </c>
    </row>
    <row r="180" spans="1:3" x14ac:dyDescent="0.3">
      <c r="A180">
        <v>-2010.8307689999999</v>
      </c>
      <c r="B180">
        <v>-77.406312</v>
      </c>
      <c r="C180">
        <v>-203.426739</v>
      </c>
    </row>
    <row r="181" spans="1:3" x14ac:dyDescent="0.3">
      <c r="A181">
        <v>-2010.8307689999999</v>
      </c>
      <c r="B181">
        <v>-85.146942999999993</v>
      </c>
      <c r="C181">
        <v>-184.591621</v>
      </c>
    </row>
    <row r="182" spans="1:3" x14ac:dyDescent="0.3">
      <c r="A182">
        <v>-2010.8307689999999</v>
      </c>
      <c r="B182">
        <v>-92.887574000000001</v>
      </c>
      <c r="C182">
        <v>-157.50991099999999</v>
      </c>
    </row>
    <row r="183" spans="1:3" x14ac:dyDescent="0.3">
      <c r="A183">
        <v>-2010.8307689999999</v>
      </c>
      <c r="B183">
        <v>-100.62820499999999</v>
      </c>
      <c r="C183">
        <v>-119.728919</v>
      </c>
    </row>
    <row r="184" spans="1:3" x14ac:dyDescent="0.3">
      <c r="A184">
        <v>-2010.8307689999999</v>
      </c>
      <c r="B184">
        <v>-108.368836</v>
      </c>
      <c r="C184">
        <v>-68.351692999999997</v>
      </c>
    </row>
    <row r="185" spans="1:3" x14ac:dyDescent="0.3">
      <c r="A185">
        <v>-2010.8307689999999</v>
      </c>
      <c r="B185">
        <v>-116.109467</v>
      </c>
      <c r="C185">
        <v>0</v>
      </c>
    </row>
    <row r="186" spans="1:3" x14ac:dyDescent="0.3">
      <c r="A186">
        <v>-2010.8307689999999</v>
      </c>
      <c r="B186">
        <v>-141.109467</v>
      </c>
      <c r="C186">
        <v>25</v>
      </c>
    </row>
    <row r="187" spans="1:3" x14ac:dyDescent="0.3">
      <c r="A187">
        <v>-2010.8307689999999</v>
      </c>
      <c r="B187">
        <v>-141.109467</v>
      </c>
      <c r="C187">
        <v>0</v>
      </c>
    </row>
    <row r="188" spans="1:3" x14ac:dyDescent="0.3">
      <c r="A188">
        <v>-1915.0769230000001</v>
      </c>
      <c r="B188">
        <v>161.36686399999999</v>
      </c>
      <c r="C188">
        <v>25</v>
      </c>
    </row>
    <row r="189" spans="1:3" x14ac:dyDescent="0.3">
      <c r="A189">
        <v>-1915.0769230000001</v>
      </c>
      <c r="B189">
        <v>161.36686399999999</v>
      </c>
      <c r="C189">
        <v>0</v>
      </c>
    </row>
    <row r="190" spans="1:3" x14ac:dyDescent="0.3">
      <c r="A190">
        <v>-1915.0769230000001</v>
      </c>
      <c r="B190">
        <v>136.36686399999999</v>
      </c>
      <c r="C190">
        <v>0</v>
      </c>
    </row>
    <row r="191" spans="1:3" x14ac:dyDescent="0.3">
      <c r="A191">
        <v>-1915.0769230000001</v>
      </c>
      <c r="B191">
        <v>127.27574</v>
      </c>
      <c r="C191">
        <v>-74.068090999999995</v>
      </c>
    </row>
    <row r="192" spans="1:3" x14ac:dyDescent="0.3">
      <c r="A192">
        <v>-1915.0769230000001</v>
      </c>
      <c r="B192">
        <v>118.18461499999999</v>
      </c>
      <c r="C192">
        <v>-129.74210400000001</v>
      </c>
    </row>
    <row r="193" spans="1:3" x14ac:dyDescent="0.3">
      <c r="A193">
        <v>-1915.0769230000001</v>
      </c>
      <c r="B193">
        <v>109.093491</v>
      </c>
      <c r="C193">
        <v>-170.68280100000001</v>
      </c>
    </row>
    <row r="194" spans="1:3" x14ac:dyDescent="0.3">
      <c r="A194">
        <v>-1915.0769230000001</v>
      </c>
      <c r="B194">
        <v>100.00236700000001</v>
      </c>
      <c r="C194">
        <v>-200.02941200000001</v>
      </c>
    </row>
    <row r="195" spans="1:3" x14ac:dyDescent="0.3">
      <c r="A195">
        <v>-1915.0769230000001</v>
      </c>
      <c r="B195">
        <v>90.911242999999999</v>
      </c>
      <c r="C195">
        <v>-220.439751</v>
      </c>
    </row>
    <row r="196" spans="1:3" x14ac:dyDescent="0.3">
      <c r="A196">
        <v>-1915.0769230000001</v>
      </c>
      <c r="B196">
        <v>81.820117999999994</v>
      </c>
      <c r="C196">
        <v>-234.130335</v>
      </c>
    </row>
    <row r="197" spans="1:3" x14ac:dyDescent="0.3">
      <c r="A197">
        <v>-1915.0769230000001</v>
      </c>
      <c r="B197">
        <v>72.728994</v>
      </c>
      <c r="C197">
        <v>-242.91649899999999</v>
      </c>
    </row>
    <row r="198" spans="1:3" x14ac:dyDescent="0.3">
      <c r="A198">
        <v>-1915.0769230000001</v>
      </c>
      <c r="B198">
        <v>63.637869999999999</v>
      </c>
      <c r="C198">
        <v>-248.25252</v>
      </c>
    </row>
    <row r="199" spans="1:3" x14ac:dyDescent="0.3">
      <c r="A199">
        <v>-1915.0769230000001</v>
      </c>
      <c r="B199">
        <v>54.546745999999999</v>
      </c>
      <c r="C199">
        <v>-251.27172999999999</v>
      </c>
    </row>
    <row r="200" spans="1:3" x14ac:dyDescent="0.3">
      <c r="A200">
        <v>-1915.0769230000001</v>
      </c>
      <c r="B200">
        <v>45.455621000000001</v>
      </c>
      <c r="C200">
        <v>-252.82663400000001</v>
      </c>
    </row>
    <row r="201" spans="1:3" x14ac:dyDescent="0.3">
      <c r="A201">
        <v>-1915.0769230000001</v>
      </c>
      <c r="B201">
        <v>36.364497</v>
      </c>
      <c r="C201">
        <v>-253.529033</v>
      </c>
    </row>
    <row r="202" spans="1:3" x14ac:dyDescent="0.3">
      <c r="A202">
        <v>-1915.0769230000001</v>
      </c>
      <c r="B202">
        <v>27.273372999999999</v>
      </c>
      <c r="C202">
        <v>-253.79013399999999</v>
      </c>
    </row>
    <row r="203" spans="1:3" x14ac:dyDescent="0.3">
      <c r="A203">
        <v>-1915.0769230000001</v>
      </c>
      <c r="B203">
        <v>18.182248999999999</v>
      </c>
      <c r="C203">
        <v>-253.86067399999999</v>
      </c>
    </row>
    <row r="204" spans="1:3" x14ac:dyDescent="0.3">
      <c r="A204">
        <v>-1915.0769230000001</v>
      </c>
      <c r="B204">
        <v>9.0911240000000006</v>
      </c>
      <c r="C204">
        <v>-253.871038</v>
      </c>
    </row>
    <row r="205" spans="1:3" x14ac:dyDescent="0.3">
      <c r="A205">
        <v>-1915.0769230000001</v>
      </c>
      <c r="B205">
        <v>0</v>
      </c>
      <c r="C205">
        <v>-253.87137300000001</v>
      </c>
    </row>
    <row r="206" spans="1:3" x14ac:dyDescent="0.3">
      <c r="A206">
        <v>-1915.0769230000001</v>
      </c>
      <c r="B206">
        <v>0</v>
      </c>
      <c r="C206">
        <v>-253.87137300000001</v>
      </c>
    </row>
    <row r="207" spans="1:3" x14ac:dyDescent="0.3">
      <c r="A207">
        <v>-1915.0769230000001</v>
      </c>
      <c r="B207">
        <v>-9.0911240000000006</v>
      </c>
      <c r="C207">
        <v>-253.871038</v>
      </c>
    </row>
    <row r="208" spans="1:3" x14ac:dyDescent="0.3">
      <c r="A208">
        <v>-1915.0769230000001</v>
      </c>
      <c r="B208">
        <v>-18.182248999999999</v>
      </c>
      <c r="C208">
        <v>-253.86067399999999</v>
      </c>
    </row>
    <row r="209" spans="1:3" x14ac:dyDescent="0.3">
      <c r="A209">
        <v>-1915.0769230000001</v>
      </c>
      <c r="B209">
        <v>-27.273372999999999</v>
      </c>
      <c r="C209">
        <v>-253.79013399999999</v>
      </c>
    </row>
    <row r="210" spans="1:3" x14ac:dyDescent="0.3">
      <c r="A210">
        <v>-1915.0769230000001</v>
      </c>
      <c r="B210">
        <v>-36.364497</v>
      </c>
      <c r="C210">
        <v>-253.529033</v>
      </c>
    </row>
    <row r="211" spans="1:3" x14ac:dyDescent="0.3">
      <c r="A211">
        <v>-1915.0769230000001</v>
      </c>
      <c r="B211">
        <v>-45.455621000000001</v>
      </c>
      <c r="C211">
        <v>-252.82663400000001</v>
      </c>
    </row>
    <row r="212" spans="1:3" x14ac:dyDescent="0.3">
      <c r="A212">
        <v>-1915.0769230000001</v>
      </c>
      <c r="B212">
        <v>-54.546745999999999</v>
      </c>
      <c r="C212">
        <v>-251.27172999999999</v>
      </c>
    </row>
    <row r="213" spans="1:3" x14ac:dyDescent="0.3">
      <c r="A213">
        <v>-1915.0769230000001</v>
      </c>
      <c r="B213">
        <v>-63.637869999999999</v>
      </c>
      <c r="C213">
        <v>-248.25252</v>
      </c>
    </row>
    <row r="214" spans="1:3" x14ac:dyDescent="0.3">
      <c r="A214">
        <v>-1915.0769230000001</v>
      </c>
      <c r="B214">
        <v>-72.728994</v>
      </c>
      <c r="C214">
        <v>-242.91649899999999</v>
      </c>
    </row>
    <row r="215" spans="1:3" x14ac:dyDescent="0.3">
      <c r="A215">
        <v>-1915.0769230000001</v>
      </c>
      <c r="B215">
        <v>-81.820117999999994</v>
      </c>
      <c r="C215">
        <v>-234.130335</v>
      </c>
    </row>
    <row r="216" spans="1:3" x14ac:dyDescent="0.3">
      <c r="A216">
        <v>-1915.0769230000001</v>
      </c>
      <c r="B216">
        <v>-90.911242999999999</v>
      </c>
      <c r="C216">
        <v>-220.439751</v>
      </c>
    </row>
    <row r="217" spans="1:3" x14ac:dyDescent="0.3">
      <c r="A217">
        <v>-1915.0769230000001</v>
      </c>
      <c r="B217">
        <v>-100.00236700000001</v>
      </c>
      <c r="C217">
        <v>-200.02941200000001</v>
      </c>
    </row>
    <row r="218" spans="1:3" x14ac:dyDescent="0.3">
      <c r="A218">
        <v>-1915.0769230000001</v>
      </c>
      <c r="B218">
        <v>-109.093491</v>
      </c>
      <c r="C218">
        <v>-170.68280100000001</v>
      </c>
    </row>
    <row r="219" spans="1:3" x14ac:dyDescent="0.3">
      <c r="A219">
        <v>-1915.0769230000001</v>
      </c>
      <c r="B219">
        <v>-118.18461499999999</v>
      </c>
      <c r="C219">
        <v>-129.74210400000001</v>
      </c>
    </row>
    <row r="220" spans="1:3" x14ac:dyDescent="0.3">
      <c r="A220">
        <v>-1915.0769230000001</v>
      </c>
      <c r="B220">
        <v>-127.27574</v>
      </c>
      <c r="C220">
        <v>-74.068090999999995</v>
      </c>
    </row>
    <row r="221" spans="1:3" x14ac:dyDescent="0.3">
      <c r="A221">
        <v>-1915.0769230000001</v>
      </c>
      <c r="B221">
        <v>-136.36686399999999</v>
      </c>
      <c r="C221">
        <v>0</v>
      </c>
    </row>
    <row r="222" spans="1:3" x14ac:dyDescent="0.3">
      <c r="A222">
        <v>-1915.0769230000001</v>
      </c>
      <c r="B222">
        <v>-161.36686399999999</v>
      </c>
      <c r="C222">
        <v>25</v>
      </c>
    </row>
    <row r="223" spans="1:3" x14ac:dyDescent="0.3">
      <c r="A223">
        <v>-1915.0769230000001</v>
      </c>
      <c r="B223">
        <v>-161.36686399999999</v>
      </c>
      <c r="C223">
        <v>0</v>
      </c>
    </row>
    <row r="224" spans="1:3" x14ac:dyDescent="0.3">
      <c r="A224">
        <v>-1819.323077</v>
      </c>
      <c r="B224">
        <v>180.63609500000001</v>
      </c>
      <c r="C224">
        <v>25</v>
      </c>
    </row>
    <row r="225" spans="1:3" x14ac:dyDescent="0.3">
      <c r="A225">
        <v>-1819.323077</v>
      </c>
      <c r="B225">
        <v>180.63609500000001</v>
      </c>
      <c r="C225">
        <v>0</v>
      </c>
    </row>
    <row r="226" spans="1:3" x14ac:dyDescent="0.3">
      <c r="A226">
        <v>-1819.323077</v>
      </c>
      <c r="B226">
        <v>155.63609500000001</v>
      </c>
      <c r="C226">
        <v>0</v>
      </c>
    </row>
    <row r="227" spans="1:3" x14ac:dyDescent="0.3">
      <c r="A227">
        <v>-1819.323077</v>
      </c>
      <c r="B227">
        <v>145.260355</v>
      </c>
      <c r="C227">
        <v>-78.303960000000004</v>
      </c>
    </row>
    <row r="228" spans="1:3" x14ac:dyDescent="0.3">
      <c r="A228">
        <v>-1819.323077</v>
      </c>
      <c r="B228">
        <v>134.884615</v>
      </c>
      <c r="C228">
        <v>-137.16190499999999</v>
      </c>
    </row>
    <row r="229" spans="1:3" x14ac:dyDescent="0.3">
      <c r="A229">
        <v>-1819.323077</v>
      </c>
      <c r="B229">
        <v>124.508876</v>
      </c>
      <c r="C229">
        <v>-180.44395399999999</v>
      </c>
    </row>
    <row r="230" spans="1:3" x14ac:dyDescent="0.3">
      <c r="A230">
        <v>-1819.323077</v>
      </c>
      <c r="B230">
        <v>114.13313599999999</v>
      </c>
      <c r="C230">
        <v>-211.46886499999999</v>
      </c>
    </row>
    <row r="231" spans="1:3" x14ac:dyDescent="0.3">
      <c r="A231">
        <v>-1819.323077</v>
      </c>
      <c r="B231">
        <v>103.757396</v>
      </c>
      <c r="C231">
        <v>-233.046447</v>
      </c>
    </row>
    <row r="232" spans="1:3" x14ac:dyDescent="0.3">
      <c r="A232">
        <v>-1819.323077</v>
      </c>
      <c r="B232">
        <v>93.381657000000004</v>
      </c>
      <c r="C232">
        <v>-247.51997900000001</v>
      </c>
    </row>
    <row r="233" spans="1:3" x14ac:dyDescent="0.3">
      <c r="A233">
        <v>-1819.323077</v>
      </c>
      <c r="B233">
        <v>83.005916999999997</v>
      </c>
      <c r="C233">
        <v>-256.80861399999998</v>
      </c>
    </row>
    <row r="234" spans="1:3" x14ac:dyDescent="0.3">
      <c r="A234">
        <v>-1819.323077</v>
      </c>
      <c r="B234">
        <v>72.630178000000001</v>
      </c>
      <c r="C234">
        <v>-262.44979599999999</v>
      </c>
    </row>
    <row r="235" spans="1:3" x14ac:dyDescent="0.3">
      <c r="A235">
        <v>-1819.323077</v>
      </c>
      <c r="B235">
        <v>62.254438</v>
      </c>
      <c r="C235">
        <v>-265.64167099999997</v>
      </c>
    </row>
    <row r="236" spans="1:3" x14ac:dyDescent="0.3">
      <c r="A236">
        <v>-1819.323077</v>
      </c>
      <c r="B236">
        <v>51.878698</v>
      </c>
      <c r="C236">
        <v>-267.28549900000002</v>
      </c>
    </row>
    <row r="237" spans="1:3" x14ac:dyDescent="0.3">
      <c r="A237">
        <v>-1819.323077</v>
      </c>
      <c r="B237">
        <v>41.502958999999997</v>
      </c>
      <c r="C237">
        <v>-268.02806700000002</v>
      </c>
    </row>
    <row r="238" spans="1:3" x14ac:dyDescent="0.3">
      <c r="A238">
        <v>-1819.323077</v>
      </c>
      <c r="B238">
        <v>31.127219</v>
      </c>
      <c r="C238">
        <v>-268.30410000000001</v>
      </c>
    </row>
    <row r="239" spans="1:3" x14ac:dyDescent="0.3">
      <c r="A239">
        <v>-1819.323077</v>
      </c>
      <c r="B239">
        <v>20.751479</v>
      </c>
      <c r="C239">
        <v>-268.37867399999999</v>
      </c>
    </row>
    <row r="240" spans="1:3" x14ac:dyDescent="0.3">
      <c r="A240">
        <v>-1819.323077</v>
      </c>
      <c r="B240">
        <v>10.37574</v>
      </c>
      <c r="C240">
        <v>-268.38963100000001</v>
      </c>
    </row>
    <row r="241" spans="1:3" x14ac:dyDescent="0.3">
      <c r="A241">
        <v>-1819.323077</v>
      </c>
      <c r="B241">
        <v>0</v>
      </c>
      <c r="C241">
        <v>-268.38998400000003</v>
      </c>
    </row>
    <row r="242" spans="1:3" x14ac:dyDescent="0.3">
      <c r="A242">
        <v>-1819.323077</v>
      </c>
      <c r="B242">
        <v>0</v>
      </c>
      <c r="C242">
        <v>-268.38998400000003</v>
      </c>
    </row>
    <row r="243" spans="1:3" x14ac:dyDescent="0.3">
      <c r="A243">
        <v>-1819.323077</v>
      </c>
      <c r="B243">
        <v>-10.37574</v>
      </c>
      <c r="C243">
        <v>-268.38963100000001</v>
      </c>
    </row>
    <row r="244" spans="1:3" x14ac:dyDescent="0.3">
      <c r="A244">
        <v>-1819.323077</v>
      </c>
      <c r="B244">
        <v>-20.751479</v>
      </c>
      <c r="C244">
        <v>-268.37867399999999</v>
      </c>
    </row>
    <row r="245" spans="1:3" x14ac:dyDescent="0.3">
      <c r="A245">
        <v>-1819.323077</v>
      </c>
      <c r="B245">
        <v>-31.127219</v>
      </c>
      <c r="C245">
        <v>-268.30410000000001</v>
      </c>
    </row>
    <row r="246" spans="1:3" x14ac:dyDescent="0.3">
      <c r="A246">
        <v>-1819.323077</v>
      </c>
      <c r="B246">
        <v>-41.502958999999997</v>
      </c>
      <c r="C246">
        <v>-268.02806700000002</v>
      </c>
    </row>
    <row r="247" spans="1:3" x14ac:dyDescent="0.3">
      <c r="A247">
        <v>-1819.323077</v>
      </c>
      <c r="B247">
        <v>-51.878698</v>
      </c>
      <c r="C247">
        <v>-267.28549900000002</v>
      </c>
    </row>
    <row r="248" spans="1:3" x14ac:dyDescent="0.3">
      <c r="A248">
        <v>-1819.323077</v>
      </c>
      <c r="B248">
        <v>-62.254438</v>
      </c>
      <c r="C248">
        <v>-265.64167099999997</v>
      </c>
    </row>
    <row r="249" spans="1:3" x14ac:dyDescent="0.3">
      <c r="A249">
        <v>-1819.323077</v>
      </c>
      <c r="B249">
        <v>-72.630178000000001</v>
      </c>
      <c r="C249">
        <v>-262.44979599999999</v>
      </c>
    </row>
    <row r="250" spans="1:3" x14ac:dyDescent="0.3">
      <c r="A250">
        <v>-1819.323077</v>
      </c>
      <c r="B250">
        <v>-83.005916999999997</v>
      </c>
      <c r="C250">
        <v>-256.80861399999998</v>
      </c>
    </row>
    <row r="251" spans="1:3" x14ac:dyDescent="0.3">
      <c r="A251">
        <v>-1819.323077</v>
      </c>
      <c r="B251">
        <v>-93.381657000000004</v>
      </c>
      <c r="C251">
        <v>-247.51997900000001</v>
      </c>
    </row>
    <row r="252" spans="1:3" x14ac:dyDescent="0.3">
      <c r="A252">
        <v>-1819.323077</v>
      </c>
      <c r="B252">
        <v>-103.757396</v>
      </c>
      <c r="C252">
        <v>-233.046447</v>
      </c>
    </row>
    <row r="253" spans="1:3" x14ac:dyDescent="0.3">
      <c r="A253">
        <v>-1819.323077</v>
      </c>
      <c r="B253">
        <v>-114.13313599999999</v>
      </c>
      <c r="C253">
        <v>-211.46886499999999</v>
      </c>
    </row>
    <row r="254" spans="1:3" x14ac:dyDescent="0.3">
      <c r="A254">
        <v>-1819.323077</v>
      </c>
      <c r="B254">
        <v>-124.508876</v>
      </c>
      <c r="C254">
        <v>-180.44395399999999</v>
      </c>
    </row>
    <row r="255" spans="1:3" x14ac:dyDescent="0.3">
      <c r="A255">
        <v>-1819.323077</v>
      </c>
      <c r="B255">
        <v>-134.884615</v>
      </c>
      <c r="C255">
        <v>-137.16190499999999</v>
      </c>
    </row>
    <row r="256" spans="1:3" x14ac:dyDescent="0.3">
      <c r="A256">
        <v>-1819.323077</v>
      </c>
      <c r="B256">
        <v>-145.260355</v>
      </c>
      <c r="C256">
        <v>-78.303960000000004</v>
      </c>
    </row>
    <row r="257" spans="1:3" x14ac:dyDescent="0.3">
      <c r="A257">
        <v>-1819.323077</v>
      </c>
      <c r="B257">
        <v>-155.63609500000001</v>
      </c>
      <c r="C257">
        <v>0</v>
      </c>
    </row>
    <row r="258" spans="1:3" x14ac:dyDescent="0.3">
      <c r="A258">
        <v>-1819.323077</v>
      </c>
      <c r="B258">
        <v>-180.63609500000001</v>
      </c>
      <c r="C258">
        <v>25</v>
      </c>
    </row>
    <row r="259" spans="1:3" x14ac:dyDescent="0.3">
      <c r="A259">
        <v>-1819.323077</v>
      </c>
      <c r="B259">
        <v>-180.63609500000001</v>
      </c>
      <c r="C259">
        <v>0</v>
      </c>
    </row>
    <row r="260" spans="1:3" x14ac:dyDescent="0.3">
      <c r="A260">
        <v>-1723.5692309999999</v>
      </c>
      <c r="B260">
        <v>198.91716</v>
      </c>
      <c r="C260">
        <v>25</v>
      </c>
    </row>
    <row r="261" spans="1:3" x14ac:dyDescent="0.3">
      <c r="A261">
        <v>-1723.5692309999999</v>
      </c>
      <c r="B261">
        <v>198.91716</v>
      </c>
      <c r="C261">
        <v>0</v>
      </c>
    </row>
    <row r="262" spans="1:3" x14ac:dyDescent="0.3">
      <c r="A262">
        <v>-1723.5692309999999</v>
      </c>
      <c r="B262">
        <v>173.91716</v>
      </c>
      <c r="C262">
        <v>0</v>
      </c>
    </row>
    <row r="263" spans="1:3" x14ac:dyDescent="0.3">
      <c r="A263">
        <v>-1723.5692309999999</v>
      </c>
      <c r="B263">
        <v>162.32268199999999</v>
      </c>
      <c r="C263">
        <v>-81.393709999999999</v>
      </c>
    </row>
    <row r="264" spans="1:3" x14ac:dyDescent="0.3">
      <c r="A264">
        <v>-1723.5692309999999</v>
      </c>
      <c r="B264">
        <v>150.728205</v>
      </c>
      <c r="C264">
        <v>-142.574096</v>
      </c>
    </row>
    <row r="265" spans="1:3" x14ac:dyDescent="0.3">
      <c r="A265">
        <v>-1723.5692309999999</v>
      </c>
      <c r="B265">
        <v>139.13372799999999</v>
      </c>
      <c r="C265">
        <v>-187.563986</v>
      </c>
    </row>
    <row r="266" spans="1:3" x14ac:dyDescent="0.3">
      <c r="A266">
        <v>-1723.5692309999999</v>
      </c>
      <c r="B266">
        <v>127.53925</v>
      </c>
      <c r="C266">
        <v>-219.81308999999999</v>
      </c>
    </row>
    <row r="267" spans="1:3" x14ac:dyDescent="0.3">
      <c r="A267">
        <v>-1723.5692309999999</v>
      </c>
      <c r="B267">
        <v>115.944773</v>
      </c>
      <c r="C267">
        <v>-242.24208999999999</v>
      </c>
    </row>
    <row r="268" spans="1:3" x14ac:dyDescent="0.3">
      <c r="A268">
        <v>-1723.5692309999999</v>
      </c>
      <c r="B268">
        <v>104.350296</v>
      </c>
      <c r="C268">
        <v>-257.28672399999999</v>
      </c>
    </row>
    <row r="269" spans="1:3" x14ac:dyDescent="0.3">
      <c r="A269">
        <v>-1723.5692309999999</v>
      </c>
      <c r="B269">
        <v>92.755819000000002</v>
      </c>
      <c r="C269">
        <v>-266.94187399999998</v>
      </c>
    </row>
    <row r="270" spans="1:3" x14ac:dyDescent="0.3">
      <c r="A270">
        <v>-1723.5692309999999</v>
      </c>
      <c r="B270">
        <v>81.161340999999993</v>
      </c>
      <c r="C270">
        <v>-272.80564800000002</v>
      </c>
    </row>
    <row r="271" spans="1:3" x14ac:dyDescent="0.3">
      <c r="A271">
        <v>-1723.5692309999999</v>
      </c>
      <c r="B271">
        <v>69.566863999999995</v>
      </c>
      <c r="C271">
        <v>-276.123469</v>
      </c>
    </row>
    <row r="272" spans="1:3" x14ac:dyDescent="0.3">
      <c r="A272">
        <v>-1723.5692309999999</v>
      </c>
      <c r="B272">
        <v>57.972386999999998</v>
      </c>
      <c r="C272">
        <v>-277.83215999999999</v>
      </c>
    </row>
    <row r="273" spans="1:3" x14ac:dyDescent="0.3">
      <c r="A273">
        <v>-1723.5692309999999</v>
      </c>
      <c r="B273">
        <v>46.377909000000002</v>
      </c>
      <c r="C273">
        <v>-278.60402800000003</v>
      </c>
    </row>
    <row r="274" spans="1:3" x14ac:dyDescent="0.3">
      <c r="A274">
        <v>-1723.5692309999999</v>
      </c>
      <c r="B274">
        <v>34.783431999999998</v>
      </c>
      <c r="C274">
        <v>-278.89095300000002</v>
      </c>
    </row>
    <row r="275" spans="1:3" x14ac:dyDescent="0.3">
      <c r="A275">
        <v>-1723.5692309999999</v>
      </c>
      <c r="B275">
        <v>23.188955</v>
      </c>
      <c r="C275">
        <v>-278.96847000000002</v>
      </c>
    </row>
    <row r="276" spans="1:3" x14ac:dyDescent="0.3">
      <c r="A276">
        <v>-1723.5692309999999</v>
      </c>
      <c r="B276">
        <v>11.594476999999999</v>
      </c>
      <c r="C276">
        <v>-278.97985899999998</v>
      </c>
    </row>
    <row r="277" spans="1:3" x14ac:dyDescent="0.3">
      <c r="A277">
        <v>-1723.5692309999999</v>
      </c>
      <c r="B277">
        <v>0</v>
      </c>
      <c r="C277">
        <v>-278.98022700000001</v>
      </c>
    </row>
    <row r="278" spans="1:3" x14ac:dyDescent="0.3">
      <c r="A278">
        <v>-1723.5692309999999</v>
      </c>
      <c r="B278">
        <v>0</v>
      </c>
      <c r="C278">
        <v>-278.98022700000001</v>
      </c>
    </row>
    <row r="279" spans="1:3" x14ac:dyDescent="0.3">
      <c r="A279">
        <v>-1723.5692309999999</v>
      </c>
      <c r="B279">
        <v>-11.594476999999999</v>
      </c>
      <c r="C279">
        <v>-278.97985899999998</v>
      </c>
    </row>
    <row r="280" spans="1:3" x14ac:dyDescent="0.3">
      <c r="A280">
        <v>-1723.5692309999999</v>
      </c>
      <c r="B280">
        <v>-23.188955</v>
      </c>
      <c r="C280">
        <v>-278.96847000000002</v>
      </c>
    </row>
    <row r="281" spans="1:3" x14ac:dyDescent="0.3">
      <c r="A281">
        <v>-1723.5692309999999</v>
      </c>
      <c r="B281">
        <v>-34.783431999999998</v>
      </c>
      <c r="C281">
        <v>-278.89095300000002</v>
      </c>
    </row>
    <row r="282" spans="1:3" x14ac:dyDescent="0.3">
      <c r="A282">
        <v>-1723.5692309999999</v>
      </c>
      <c r="B282">
        <v>-46.377909000000002</v>
      </c>
      <c r="C282">
        <v>-278.60402800000003</v>
      </c>
    </row>
    <row r="283" spans="1:3" x14ac:dyDescent="0.3">
      <c r="A283">
        <v>-1723.5692309999999</v>
      </c>
      <c r="B283">
        <v>-57.972386999999998</v>
      </c>
      <c r="C283">
        <v>-277.83215999999999</v>
      </c>
    </row>
    <row r="284" spans="1:3" x14ac:dyDescent="0.3">
      <c r="A284">
        <v>-1723.5692309999999</v>
      </c>
      <c r="B284">
        <v>-69.566863999999995</v>
      </c>
      <c r="C284">
        <v>-276.123469</v>
      </c>
    </row>
    <row r="285" spans="1:3" x14ac:dyDescent="0.3">
      <c r="A285">
        <v>-1723.5692309999999</v>
      </c>
      <c r="B285">
        <v>-81.161340999999993</v>
      </c>
      <c r="C285">
        <v>-272.80564800000002</v>
      </c>
    </row>
    <row r="286" spans="1:3" x14ac:dyDescent="0.3">
      <c r="A286">
        <v>-1723.5692309999999</v>
      </c>
      <c r="B286">
        <v>-92.755819000000002</v>
      </c>
      <c r="C286">
        <v>-266.94187399999998</v>
      </c>
    </row>
    <row r="287" spans="1:3" x14ac:dyDescent="0.3">
      <c r="A287">
        <v>-1723.5692309999999</v>
      </c>
      <c r="B287">
        <v>-104.350296</v>
      </c>
      <c r="C287">
        <v>-257.28672399999999</v>
      </c>
    </row>
    <row r="288" spans="1:3" x14ac:dyDescent="0.3">
      <c r="A288">
        <v>-1723.5692309999999</v>
      </c>
      <c r="B288">
        <v>-115.944773</v>
      </c>
      <c r="C288">
        <v>-242.24208999999999</v>
      </c>
    </row>
    <row r="289" spans="1:3" x14ac:dyDescent="0.3">
      <c r="A289">
        <v>-1723.5692309999999</v>
      </c>
      <c r="B289">
        <v>-127.53925</v>
      </c>
      <c r="C289">
        <v>-219.81308999999999</v>
      </c>
    </row>
    <row r="290" spans="1:3" x14ac:dyDescent="0.3">
      <c r="A290">
        <v>-1723.5692309999999</v>
      </c>
      <c r="B290">
        <v>-139.13372799999999</v>
      </c>
      <c r="C290">
        <v>-187.563986</v>
      </c>
    </row>
    <row r="291" spans="1:3" x14ac:dyDescent="0.3">
      <c r="A291">
        <v>-1723.5692309999999</v>
      </c>
      <c r="B291">
        <v>-150.728205</v>
      </c>
      <c r="C291">
        <v>-142.574096</v>
      </c>
    </row>
    <row r="292" spans="1:3" x14ac:dyDescent="0.3">
      <c r="A292">
        <v>-1723.5692309999999</v>
      </c>
      <c r="B292">
        <v>-162.32268199999999</v>
      </c>
      <c r="C292">
        <v>-81.393709999999999</v>
      </c>
    </row>
    <row r="293" spans="1:3" x14ac:dyDescent="0.3">
      <c r="A293">
        <v>-1723.5692309999999</v>
      </c>
      <c r="B293">
        <v>-173.91716</v>
      </c>
      <c r="C293">
        <v>0</v>
      </c>
    </row>
    <row r="294" spans="1:3" x14ac:dyDescent="0.3">
      <c r="A294">
        <v>-1723.5692309999999</v>
      </c>
      <c r="B294">
        <v>-198.91716</v>
      </c>
      <c r="C294">
        <v>25</v>
      </c>
    </row>
    <row r="295" spans="1:3" x14ac:dyDescent="0.3">
      <c r="A295">
        <v>-1723.5692309999999</v>
      </c>
      <c r="B295">
        <v>-198.91716</v>
      </c>
      <c r="C295">
        <v>0</v>
      </c>
    </row>
    <row r="296" spans="1:3" x14ac:dyDescent="0.3">
      <c r="A296">
        <v>-1627.8153850000001</v>
      </c>
      <c r="B296">
        <v>216.210059</v>
      </c>
      <c r="C296">
        <v>25</v>
      </c>
    </row>
    <row r="297" spans="1:3" x14ac:dyDescent="0.3">
      <c r="A297">
        <v>-1627.8153850000001</v>
      </c>
      <c r="B297">
        <v>216.210059</v>
      </c>
      <c r="C297">
        <v>0</v>
      </c>
    </row>
    <row r="298" spans="1:3" x14ac:dyDescent="0.3">
      <c r="A298">
        <v>-1627.8153850000001</v>
      </c>
      <c r="B298">
        <v>191.210059</v>
      </c>
      <c r="C298">
        <v>0</v>
      </c>
    </row>
    <row r="299" spans="1:3" x14ac:dyDescent="0.3">
      <c r="A299">
        <v>-1627.8153850000001</v>
      </c>
      <c r="B299">
        <v>178.46272200000001</v>
      </c>
      <c r="C299">
        <v>-83.608369999999994</v>
      </c>
    </row>
    <row r="300" spans="1:3" x14ac:dyDescent="0.3">
      <c r="A300">
        <v>-1627.8153850000001</v>
      </c>
      <c r="B300">
        <v>165.715385</v>
      </c>
      <c r="C300">
        <v>-146.453428</v>
      </c>
    </row>
    <row r="301" spans="1:3" x14ac:dyDescent="0.3">
      <c r="A301">
        <v>-1627.8153850000001</v>
      </c>
      <c r="B301">
        <v>152.96804700000001</v>
      </c>
      <c r="C301">
        <v>-192.66745800000001</v>
      </c>
    </row>
    <row r="302" spans="1:3" x14ac:dyDescent="0.3">
      <c r="A302">
        <v>-1627.8153850000001</v>
      </c>
      <c r="B302">
        <v>140.22071</v>
      </c>
      <c r="C302">
        <v>-225.79403600000001</v>
      </c>
    </row>
    <row r="303" spans="1:3" x14ac:dyDescent="0.3">
      <c r="A303">
        <v>-1627.8153850000001</v>
      </c>
      <c r="B303">
        <v>127.473373</v>
      </c>
      <c r="C303">
        <v>-248.83331100000001</v>
      </c>
    </row>
    <row r="304" spans="1:3" x14ac:dyDescent="0.3">
      <c r="A304">
        <v>-1627.8153850000001</v>
      </c>
      <c r="B304">
        <v>114.72603599999999</v>
      </c>
      <c r="C304">
        <v>-264.28729900000002</v>
      </c>
    </row>
    <row r="305" spans="1:3" x14ac:dyDescent="0.3">
      <c r="A305">
        <v>-1627.8153850000001</v>
      </c>
      <c r="B305">
        <v>101.97869799999999</v>
      </c>
      <c r="C305">
        <v>-274.20515799999998</v>
      </c>
    </row>
    <row r="306" spans="1:3" x14ac:dyDescent="0.3">
      <c r="A306">
        <v>-1627.8153850000001</v>
      </c>
      <c r="B306">
        <v>89.231361000000007</v>
      </c>
      <c r="C306">
        <v>-280.22848099999999</v>
      </c>
    </row>
    <row r="307" spans="1:3" x14ac:dyDescent="0.3">
      <c r="A307">
        <v>-1627.8153850000001</v>
      </c>
      <c r="B307">
        <v>76.484024000000005</v>
      </c>
      <c r="C307">
        <v>-283.63657699999999</v>
      </c>
    </row>
    <row r="308" spans="1:3" x14ac:dyDescent="0.3">
      <c r="A308">
        <v>-1627.8153850000001</v>
      </c>
      <c r="B308">
        <v>63.736685999999999</v>
      </c>
      <c r="C308">
        <v>-285.39175999999998</v>
      </c>
    </row>
    <row r="309" spans="1:3" x14ac:dyDescent="0.3">
      <c r="A309">
        <v>-1627.8153850000001</v>
      </c>
      <c r="B309">
        <v>50.989348999999997</v>
      </c>
      <c r="C309">
        <v>-286.18463000000003</v>
      </c>
    </row>
    <row r="310" spans="1:3" x14ac:dyDescent="0.3">
      <c r="A310">
        <v>-1627.8153850000001</v>
      </c>
      <c r="B310">
        <v>38.242012000000003</v>
      </c>
      <c r="C310">
        <v>-286.47936199999998</v>
      </c>
    </row>
    <row r="311" spans="1:3" x14ac:dyDescent="0.3">
      <c r="A311">
        <v>-1627.8153850000001</v>
      </c>
      <c r="B311">
        <v>25.494675000000001</v>
      </c>
      <c r="C311">
        <v>-286.558989</v>
      </c>
    </row>
    <row r="312" spans="1:3" x14ac:dyDescent="0.3">
      <c r="A312">
        <v>-1627.8153850000001</v>
      </c>
      <c r="B312">
        <v>12.747337</v>
      </c>
      <c r="C312">
        <v>-286.57068700000002</v>
      </c>
    </row>
    <row r="313" spans="1:3" x14ac:dyDescent="0.3">
      <c r="A313">
        <v>-1627.8153850000001</v>
      </c>
      <c r="B313">
        <v>0</v>
      </c>
      <c r="C313">
        <v>-286.57106499999998</v>
      </c>
    </row>
    <row r="314" spans="1:3" x14ac:dyDescent="0.3">
      <c r="A314">
        <v>-1627.8153850000001</v>
      </c>
      <c r="B314">
        <v>0</v>
      </c>
      <c r="C314">
        <v>-286.57106499999998</v>
      </c>
    </row>
    <row r="315" spans="1:3" x14ac:dyDescent="0.3">
      <c r="A315">
        <v>-1627.8153850000001</v>
      </c>
      <c r="B315">
        <v>-12.747337</v>
      </c>
      <c r="C315">
        <v>-286.57068700000002</v>
      </c>
    </row>
    <row r="316" spans="1:3" x14ac:dyDescent="0.3">
      <c r="A316">
        <v>-1627.8153850000001</v>
      </c>
      <c r="B316">
        <v>-25.494675000000001</v>
      </c>
      <c r="C316">
        <v>-286.558989</v>
      </c>
    </row>
    <row r="317" spans="1:3" x14ac:dyDescent="0.3">
      <c r="A317">
        <v>-1627.8153850000001</v>
      </c>
      <c r="B317">
        <v>-38.242012000000003</v>
      </c>
      <c r="C317">
        <v>-286.47936199999998</v>
      </c>
    </row>
    <row r="318" spans="1:3" x14ac:dyDescent="0.3">
      <c r="A318">
        <v>-1627.8153850000001</v>
      </c>
      <c r="B318">
        <v>-50.989348999999997</v>
      </c>
      <c r="C318">
        <v>-286.18463000000003</v>
      </c>
    </row>
    <row r="319" spans="1:3" x14ac:dyDescent="0.3">
      <c r="A319">
        <v>-1627.8153850000001</v>
      </c>
      <c r="B319">
        <v>-63.736685999999999</v>
      </c>
      <c r="C319">
        <v>-285.39175999999998</v>
      </c>
    </row>
    <row r="320" spans="1:3" x14ac:dyDescent="0.3">
      <c r="A320">
        <v>-1627.8153850000001</v>
      </c>
      <c r="B320">
        <v>-76.484024000000005</v>
      </c>
      <c r="C320">
        <v>-283.63657699999999</v>
      </c>
    </row>
    <row r="321" spans="1:3" x14ac:dyDescent="0.3">
      <c r="A321">
        <v>-1627.8153850000001</v>
      </c>
      <c r="B321">
        <v>-89.231361000000007</v>
      </c>
      <c r="C321">
        <v>-280.22848099999999</v>
      </c>
    </row>
    <row r="322" spans="1:3" x14ac:dyDescent="0.3">
      <c r="A322">
        <v>-1627.8153850000001</v>
      </c>
      <c r="B322">
        <v>-101.97869799999999</v>
      </c>
      <c r="C322">
        <v>-274.20515799999998</v>
      </c>
    </row>
    <row r="323" spans="1:3" x14ac:dyDescent="0.3">
      <c r="A323">
        <v>-1627.8153850000001</v>
      </c>
      <c r="B323">
        <v>-114.72603599999999</v>
      </c>
      <c r="C323">
        <v>-264.28729900000002</v>
      </c>
    </row>
    <row r="324" spans="1:3" x14ac:dyDescent="0.3">
      <c r="A324">
        <v>-1627.8153850000001</v>
      </c>
      <c r="B324">
        <v>-127.473373</v>
      </c>
      <c r="C324">
        <v>-248.83331100000001</v>
      </c>
    </row>
    <row r="325" spans="1:3" x14ac:dyDescent="0.3">
      <c r="A325">
        <v>-1627.8153850000001</v>
      </c>
      <c r="B325">
        <v>-140.22071</v>
      </c>
      <c r="C325">
        <v>-225.79403600000001</v>
      </c>
    </row>
    <row r="326" spans="1:3" x14ac:dyDescent="0.3">
      <c r="A326">
        <v>-1627.8153850000001</v>
      </c>
      <c r="B326">
        <v>-152.96804700000001</v>
      </c>
      <c r="C326">
        <v>-192.66745800000001</v>
      </c>
    </row>
    <row r="327" spans="1:3" x14ac:dyDescent="0.3">
      <c r="A327">
        <v>-1627.8153850000001</v>
      </c>
      <c r="B327">
        <v>-165.715385</v>
      </c>
      <c r="C327">
        <v>-146.453428</v>
      </c>
    </row>
    <row r="328" spans="1:3" x14ac:dyDescent="0.3">
      <c r="A328">
        <v>-1627.8153850000001</v>
      </c>
      <c r="B328">
        <v>-178.46272200000001</v>
      </c>
      <c r="C328">
        <v>-83.608369999999994</v>
      </c>
    </row>
    <row r="329" spans="1:3" x14ac:dyDescent="0.3">
      <c r="A329">
        <v>-1627.8153850000001</v>
      </c>
      <c r="B329">
        <v>-191.210059</v>
      </c>
      <c r="C329">
        <v>0</v>
      </c>
    </row>
    <row r="330" spans="1:3" x14ac:dyDescent="0.3">
      <c r="A330">
        <v>-1627.8153850000001</v>
      </c>
      <c r="B330">
        <v>-216.210059</v>
      </c>
      <c r="C330">
        <v>25</v>
      </c>
    </row>
    <row r="331" spans="1:3" x14ac:dyDescent="0.3">
      <c r="A331">
        <v>-1627.8153850000001</v>
      </c>
      <c r="B331">
        <v>-216.210059</v>
      </c>
      <c r="C331">
        <v>0</v>
      </c>
    </row>
    <row r="332" spans="1:3" x14ac:dyDescent="0.3">
      <c r="A332">
        <v>-1532.0615379999999</v>
      </c>
      <c r="B332">
        <v>232.514793</v>
      </c>
      <c r="C332">
        <v>25</v>
      </c>
    </row>
    <row r="333" spans="1:3" x14ac:dyDescent="0.3">
      <c r="A333">
        <v>-1532.0615379999999</v>
      </c>
      <c r="B333">
        <v>232.514793</v>
      </c>
      <c r="C333">
        <v>0</v>
      </c>
    </row>
    <row r="334" spans="1:3" x14ac:dyDescent="0.3">
      <c r="A334">
        <v>-1532.0615379999999</v>
      </c>
      <c r="B334">
        <v>207.514793</v>
      </c>
      <c r="C334">
        <v>0</v>
      </c>
    </row>
    <row r="335" spans="1:3" x14ac:dyDescent="0.3">
      <c r="A335">
        <v>-1532.0615379999999</v>
      </c>
      <c r="B335">
        <v>193.68047300000001</v>
      </c>
      <c r="C335">
        <v>-85.165064000000001</v>
      </c>
    </row>
    <row r="336" spans="1:3" x14ac:dyDescent="0.3">
      <c r="A336">
        <v>-1532.0615379999999</v>
      </c>
      <c r="B336">
        <v>179.84615400000001</v>
      </c>
      <c r="C336">
        <v>-149.180226</v>
      </c>
    </row>
    <row r="337" spans="1:3" x14ac:dyDescent="0.3">
      <c r="A337">
        <v>-1532.0615379999999</v>
      </c>
      <c r="B337">
        <v>166.01183399999999</v>
      </c>
      <c r="C337">
        <v>-196.25470899999999</v>
      </c>
    </row>
    <row r="338" spans="1:3" x14ac:dyDescent="0.3">
      <c r="A338">
        <v>-1532.0615379999999</v>
      </c>
      <c r="B338">
        <v>152.177515</v>
      </c>
      <c r="C338">
        <v>-229.99806599999999</v>
      </c>
    </row>
    <row r="339" spans="1:3" x14ac:dyDescent="0.3">
      <c r="A339">
        <v>-1532.0615379999999</v>
      </c>
      <c r="B339">
        <v>138.34319500000001</v>
      </c>
      <c r="C339">
        <v>-253.466307</v>
      </c>
    </row>
    <row r="340" spans="1:3" x14ac:dyDescent="0.3">
      <c r="A340">
        <v>-1532.0615379999999</v>
      </c>
      <c r="B340">
        <v>124.508876</v>
      </c>
      <c r="C340">
        <v>-269.20803100000001</v>
      </c>
    </row>
    <row r="341" spans="1:3" x14ac:dyDescent="0.3">
      <c r="A341">
        <v>-1532.0615379999999</v>
      </c>
      <c r="B341">
        <v>110.674556</v>
      </c>
      <c r="C341">
        <v>-279.31054899999998</v>
      </c>
    </row>
    <row r="342" spans="1:3" x14ac:dyDescent="0.3">
      <c r="A342">
        <v>-1532.0615379999999</v>
      </c>
      <c r="B342">
        <v>96.840237000000002</v>
      </c>
      <c r="C342">
        <v>-285.44601899999998</v>
      </c>
    </row>
    <row r="343" spans="1:3" x14ac:dyDescent="0.3">
      <c r="A343">
        <v>-1532.0615379999999</v>
      </c>
      <c r="B343">
        <v>83.005916999999997</v>
      </c>
      <c r="C343">
        <v>-288.91757100000001</v>
      </c>
    </row>
    <row r="344" spans="1:3" x14ac:dyDescent="0.3">
      <c r="A344">
        <v>-1532.0615379999999</v>
      </c>
      <c r="B344">
        <v>69.171598000000003</v>
      </c>
      <c r="C344">
        <v>-290.70543300000003</v>
      </c>
    </row>
    <row r="345" spans="1:3" x14ac:dyDescent="0.3">
      <c r="A345">
        <v>-1532.0615379999999</v>
      </c>
      <c r="B345">
        <v>55.337277999999998</v>
      </c>
      <c r="C345">
        <v>-291.51306599999998</v>
      </c>
    </row>
    <row r="346" spans="1:3" x14ac:dyDescent="0.3">
      <c r="A346">
        <v>-1532.0615379999999</v>
      </c>
      <c r="B346">
        <v>41.502958999999997</v>
      </c>
      <c r="C346">
        <v>-291.81328500000001</v>
      </c>
    </row>
    <row r="347" spans="1:3" x14ac:dyDescent="0.3">
      <c r="A347">
        <v>-1532.0615379999999</v>
      </c>
      <c r="B347">
        <v>27.668638999999999</v>
      </c>
      <c r="C347">
        <v>-291.89439399999998</v>
      </c>
    </row>
    <row r="348" spans="1:3" x14ac:dyDescent="0.3">
      <c r="A348">
        <v>-1532.0615379999999</v>
      </c>
      <c r="B348">
        <v>13.83432</v>
      </c>
      <c r="C348">
        <v>-291.90631100000002</v>
      </c>
    </row>
    <row r="349" spans="1:3" x14ac:dyDescent="0.3">
      <c r="A349">
        <v>-1532.0615379999999</v>
      </c>
      <c r="B349">
        <v>0</v>
      </c>
      <c r="C349">
        <v>-291.90669500000001</v>
      </c>
    </row>
    <row r="350" spans="1:3" x14ac:dyDescent="0.3">
      <c r="A350">
        <v>-1532.0615379999999</v>
      </c>
      <c r="B350">
        <v>0</v>
      </c>
      <c r="C350">
        <v>-291.90669500000001</v>
      </c>
    </row>
    <row r="351" spans="1:3" x14ac:dyDescent="0.3">
      <c r="A351">
        <v>-1532.0615379999999</v>
      </c>
      <c r="B351">
        <v>-13.83432</v>
      </c>
      <c r="C351">
        <v>-291.90631100000002</v>
      </c>
    </row>
    <row r="352" spans="1:3" x14ac:dyDescent="0.3">
      <c r="A352">
        <v>-1532.0615379999999</v>
      </c>
      <c r="B352">
        <v>-27.668638999999999</v>
      </c>
      <c r="C352">
        <v>-291.89439399999998</v>
      </c>
    </row>
    <row r="353" spans="1:3" x14ac:dyDescent="0.3">
      <c r="A353">
        <v>-1532.0615379999999</v>
      </c>
      <c r="B353">
        <v>-41.502958999999997</v>
      </c>
      <c r="C353">
        <v>-291.81328500000001</v>
      </c>
    </row>
    <row r="354" spans="1:3" x14ac:dyDescent="0.3">
      <c r="A354">
        <v>-1532.0615379999999</v>
      </c>
      <c r="B354">
        <v>-55.337277999999998</v>
      </c>
      <c r="C354">
        <v>-291.51306599999998</v>
      </c>
    </row>
    <row r="355" spans="1:3" x14ac:dyDescent="0.3">
      <c r="A355">
        <v>-1532.0615379999999</v>
      </c>
      <c r="B355">
        <v>-69.171598000000003</v>
      </c>
      <c r="C355">
        <v>-290.70543300000003</v>
      </c>
    </row>
    <row r="356" spans="1:3" x14ac:dyDescent="0.3">
      <c r="A356">
        <v>-1532.0615379999999</v>
      </c>
      <c r="B356">
        <v>-83.005916999999997</v>
      </c>
      <c r="C356">
        <v>-288.91757100000001</v>
      </c>
    </row>
    <row r="357" spans="1:3" x14ac:dyDescent="0.3">
      <c r="A357">
        <v>-1532.0615379999999</v>
      </c>
      <c r="B357">
        <v>-96.840237000000002</v>
      </c>
      <c r="C357">
        <v>-285.44601899999998</v>
      </c>
    </row>
    <row r="358" spans="1:3" x14ac:dyDescent="0.3">
      <c r="A358">
        <v>-1532.0615379999999</v>
      </c>
      <c r="B358">
        <v>-110.674556</v>
      </c>
      <c r="C358">
        <v>-279.31054899999998</v>
      </c>
    </row>
    <row r="359" spans="1:3" x14ac:dyDescent="0.3">
      <c r="A359">
        <v>-1532.0615379999999</v>
      </c>
      <c r="B359">
        <v>-124.508876</v>
      </c>
      <c r="C359">
        <v>-269.20803100000001</v>
      </c>
    </row>
    <row r="360" spans="1:3" x14ac:dyDescent="0.3">
      <c r="A360">
        <v>-1532.0615379999999</v>
      </c>
      <c r="B360">
        <v>-138.34319500000001</v>
      </c>
      <c r="C360">
        <v>-253.466307</v>
      </c>
    </row>
    <row r="361" spans="1:3" x14ac:dyDescent="0.3">
      <c r="A361">
        <v>-1532.0615379999999</v>
      </c>
      <c r="B361">
        <v>-152.177515</v>
      </c>
      <c r="C361">
        <v>-229.99806599999999</v>
      </c>
    </row>
    <row r="362" spans="1:3" x14ac:dyDescent="0.3">
      <c r="A362">
        <v>-1532.0615379999999</v>
      </c>
      <c r="B362">
        <v>-166.01183399999999</v>
      </c>
      <c r="C362">
        <v>-196.25470899999999</v>
      </c>
    </row>
    <row r="363" spans="1:3" x14ac:dyDescent="0.3">
      <c r="A363">
        <v>-1532.0615379999999</v>
      </c>
      <c r="B363">
        <v>-179.84615400000001</v>
      </c>
      <c r="C363">
        <v>-149.180226</v>
      </c>
    </row>
    <row r="364" spans="1:3" x14ac:dyDescent="0.3">
      <c r="A364">
        <v>-1532.0615379999999</v>
      </c>
      <c r="B364">
        <v>-193.68047300000001</v>
      </c>
      <c r="C364">
        <v>-85.165064000000001</v>
      </c>
    </row>
    <row r="365" spans="1:3" x14ac:dyDescent="0.3">
      <c r="A365">
        <v>-1532.0615379999999</v>
      </c>
      <c r="B365">
        <v>-207.514793</v>
      </c>
      <c r="C365">
        <v>0</v>
      </c>
    </row>
    <row r="366" spans="1:3" x14ac:dyDescent="0.3">
      <c r="A366">
        <v>-1532.0615379999999</v>
      </c>
      <c r="B366">
        <v>-232.514793</v>
      </c>
      <c r="C366">
        <v>25</v>
      </c>
    </row>
    <row r="367" spans="1:3" x14ac:dyDescent="0.3">
      <c r="A367">
        <v>-1532.0615379999999</v>
      </c>
      <c r="B367">
        <v>-232.514793</v>
      </c>
      <c r="C367">
        <v>0</v>
      </c>
    </row>
    <row r="368" spans="1:3" x14ac:dyDescent="0.3">
      <c r="A368">
        <v>-1436.3076920000001</v>
      </c>
      <c r="B368">
        <v>247.83136099999999</v>
      </c>
      <c r="C368">
        <v>25</v>
      </c>
    </row>
    <row r="369" spans="1:3" x14ac:dyDescent="0.3">
      <c r="A369">
        <v>-1436.3076920000001</v>
      </c>
      <c r="B369">
        <v>247.83136099999999</v>
      </c>
      <c r="C369">
        <v>0</v>
      </c>
    </row>
    <row r="370" spans="1:3" x14ac:dyDescent="0.3">
      <c r="A370">
        <v>-1436.3076920000001</v>
      </c>
      <c r="B370">
        <v>222.83136099999999</v>
      </c>
      <c r="C370">
        <v>0</v>
      </c>
    </row>
    <row r="371" spans="1:3" x14ac:dyDescent="0.3">
      <c r="A371">
        <v>-1436.3076920000001</v>
      </c>
      <c r="B371">
        <v>207.97593699999999</v>
      </c>
      <c r="C371">
        <v>-86.235484</v>
      </c>
    </row>
    <row r="372" spans="1:3" x14ac:dyDescent="0.3">
      <c r="A372">
        <v>-1436.3076920000001</v>
      </c>
      <c r="B372">
        <v>193.12051299999999</v>
      </c>
      <c r="C372">
        <v>-151.055238</v>
      </c>
    </row>
    <row r="373" spans="1:3" x14ac:dyDescent="0.3">
      <c r="A373">
        <v>-1436.3076920000001</v>
      </c>
      <c r="B373">
        <v>178.26508899999999</v>
      </c>
      <c r="C373">
        <v>-198.72139000000001</v>
      </c>
    </row>
    <row r="374" spans="1:3" x14ac:dyDescent="0.3">
      <c r="A374">
        <v>-1436.3076920000001</v>
      </c>
      <c r="B374">
        <v>163.40966499999999</v>
      </c>
      <c r="C374">
        <v>-232.888859</v>
      </c>
    </row>
    <row r="375" spans="1:3" x14ac:dyDescent="0.3">
      <c r="A375">
        <v>-1436.3076920000001</v>
      </c>
      <c r="B375">
        <v>148.55424099999999</v>
      </c>
      <c r="C375">
        <v>-256.65206699999999</v>
      </c>
    </row>
    <row r="376" spans="1:3" x14ac:dyDescent="0.3">
      <c r="A376">
        <v>-1436.3076920000001</v>
      </c>
      <c r="B376">
        <v>133.69881699999999</v>
      </c>
      <c r="C376">
        <v>-272.59164500000003</v>
      </c>
    </row>
    <row r="377" spans="1:3" x14ac:dyDescent="0.3">
      <c r="A377">
        <v>-1436.3076920000001</v>
      </c>
      <c r="B377">
        <v>118.84339300000001</v>
      </c>
      <c r="C377">
        <v>-282.82113900000002</v>
      </c>
    </row>
    <row r="378" spans="1:3" x14ac:dyDescent="0.3">
      <c r="A378">
        <v>-1436.3076920000001</v>
      </c>
      <c r="B378">
        <v>103.987968</v>
      </c>
      <c r="C378">
        <v>-289.033725</v>
      </c>
    </row>
    <row r="379" spans="1:3" x14ac:dyDescent="0.3">
      <c r="A379">
        <v>-1436.3076920000001</v>
      </c>
      <c r="B379">
        <v>89.132543999999996</v>
      </c>
      <c r="C379">
        <v>-292.54890999999998</v>
      </c>
    </row>
    <row r="380" spans="1:3" x14ac:dyDescent="0.3">
      <c r="A380">
        <v>-1436.3076920000001</v>
      </c>
      <c r="B380">
        <v>74.277119999999996</v>
      </c>
      <c r="C380">
        <v>-294.35924299999999</v>
      </c>
    </row>
    <row r="381" spans="1:3" x14ac:dyDescent="0.3">
      <c r="A381">
        <v>-1436.3076920000001</v>
      </c>
      <c r="B381">
        <v>59.421695999999997</v>
      </c>
      <c r="C381">
        <v>-295.17702700000001</v>
      </c>
    </row>
    <row r="382" spans="1:3" x14ac:dyDescent="0.3">
      <c r="A382">
        <v>-1436.3076920000001</v>
      </c>
      <c r="B382">
        <v>44.566271999999998</v>
      </c>
      <c r="C382">
        <v>-295.48102</v>
      </c>
    </row>
    <row r="383" spans="1:3" x14ac:dyDescent="0.3">
      <c r="A383">
        <v>-1436.3076920000001</v>
      </c>
      <c r="B383">
        <v>29.710847999999999</v>
      </c>
      <c r="C383">
        <v>-295.56314800000001</v>
      </c>
    </row>
    <row r="384" spans="1:3" x14ac:dyDescent="0.3">
      <c r="A384">
        <v>-1436.3076920000001</v>
      </c>
      <c r="B384">
        <v>14.855423999999999</v>
      </c>
      <c r="C384">
        <v>-295.57521500000001</v>
      </c>
    </row>
    <row r="385" spans="1:3" x14ac:dyDescent="0.3">
      <c r="A385">
        <v>-1436.3076920000001</v>
      </c>
      <c r="B385">
        <v>0</v>
      </c>
      <c r="C385">
        <v>-295.575604</v>
      </c>
    </row>
    <row r="386" spans="1:3" x14ac:dyDescent="0.3">
      <c r="A386">
        <v>-1436.3076920000001</v>
      </c>
      <c r="B386">
        <v>0</v>
      </c>
      <c r="C386">
        <v>-295.575604</v>
      </c>
    </row>
    <row r="387" spans="1:3" x14ac:dyDescent="0.3">
      <c r="A387">
        <v>-1436.3076920000001</v>
      </c>
      <c r="B387">
        <v>-14.855423999999999</v>
      </c>
      <c r="C387">
        <v>-295.57521500000001</v>
      </c>
    </row>
    <row r="388" spans="1:3" x14ac:dyDescent="0.3">
      <c r="A388">
        <v>-1436.3076920000001</v>
      </c>
      <c r="B388">
        <v>-29.710847999999999</v>
      </c>
      <c r="C388">
        <v>-295.56314800000001</v>
      </c>
    </row>
    <row r="389" spans="1:3" x14ac:dyDescent="0.3">
      <c r="A389">
        <v>-1436.3076920000001</v>
      </c>
      <c r="B389">
        <v>-44.566271999999998</v>
      </c>
      <c r="C389">
        <v>-295.48102</v>
      </c>
    </row>
    <row r="390" spans="1:3" x14ac:dyDescent="0.3">
      <c r="A390">
        <v>-1436.3076920000001</v>
      </c>
      <c r="B390">
        <v>-59.421695999999997</v>
      </c>
      <c r="C390">
        <v>-295.17702700000001</v>
      </c>
    </row>
    <row r="391" spans="1:3" x14ac:dyDescent="0.3">
      <c r="A391">
        <v>-1436.3076920000001</v>
      </c>
      <c r="B391">
        <v>-74.277119999999996</v>
      </c>
      <c r="C391">
        <v>-294.35924299999999</v>
      </c>
    </row>
    <row r="392" spans="1:3" x14ac:dyDescent="0.3">
      <c r="A392">
        <v>-1436.3076920000001</v>
      </c>
      <c r="B392">
        <v>-89.132543999999996</v>
      </c>
      <c r="C392">
        <v>-292.54890999999998</v>
      </c>
    </row>
    <row r="393" spans="1:3" x14ac:dyDescent="0.3">
      <c r="A393">
        <v>-1436.3076920000001</v>
      </c>
      <c r="B393">
        <v>-103.987968</v>
      </c>
      <c r="C393">
        <v>-289.033725</v>
      </c>
    </row>
    <row r="394" spans="1:3" x14ac:dyDescent="0.3">
      <c r="A394">
        <v>-1436.3076920000001</v>
      </c>
      <c r="B394">
        <v>-118.84339300000001</v>
      </c>
      <c r="C394">
        <v>-282.82113900000002</v>
      </c>
    </row>
    <row r="395" spans="1:3" x14ac:dyDescent="0.3">
      <c r="A395">
        <v>-1436.3076920000001</v>
      </c>
      <c r="B395">
        <v>-133.69881699999999</v>
      </c>
      <c r="C395">
        <v>-272.59164500000003</v>
      </c>
    </row>
    <row r="396" spans="1:3" x14ac:dyDescent="0.3">
      <c r="A396">
        <v>-1436.3076920000001</v>
      </c>
      <c r="B396">
        <v>-148.55424099999999</v>
      </c>
      <c r="C396">
        <v>-256.65206699999999</v>
      </c>
    </row>
    <row r="397" spans="1:3" x14ac:dyDescent="0.3">
      <c r="A397">
        <v>-1436.3076920000001</v>
      </c>
      <c r="B397">
        <v>-163.40966499999999</v>
      </c>
      <c r="C397">
        <v>-232.888859</v>
      </c>
    </row>
    <row r="398" spans="1:3" x14ac:dyDescent="0.3">
      <c r="A398">
        <v>-1436.3076920000001</v>
      </c>
      <c r="B398">
        <v>-178.26508899999999</v>
      </c>
      <c r="C398">
        <v>-198.72139000000001</v>
      </c>
    </row>
    <row r="399" spans="1:3" x14ac:dyDescent="0.3">
      <c r="A399">
        <v>-1436.3076920000001</v>
      </c>
      <c r="B399">
        <v>-193.12051299999999</v>
      </c>
      <c r="C399">
        <v>-151.055238</v>
      </c>
    </row>
    <row r="400" spans="1:3" x14ac:dyDescent="0.3">
      <c r="A400">
        <v>-1436.3076920000001</v>
      </c>
      <c r="B400">
        <v>-207.97593699999999</v>
      </c>
      <c r="C400">
        <v>-86.235484</v>
      </c>
    </row>
    <row r="401" spans="1:3" x14ac:dyDescent="0.3">
      <c r="A401">
        <v>-1436.3076920000001</v>
      </c>
      <c r="B401">
        <v>-222.83136099999999</v>
      </c>
      <c r="C401">
        <v>0</v>
      </c>
    </row>
    <row r="402" spans="1:3" x14ac:dyDescent="0.3">
      <c r="A402">
        <v>-1436.3076920000001</v>
      </c>
      <c r="B402">
        <v>-247.83136099999999</v>
      </c>
      <c r="C402">
        <v>25</v>
      </c>
    </row>
    <row r="403" spans="1:3" x14ac:dyDescent="0.3">
      <c r="A403">
        <v>-1436.3076920000001</v>
      </c>
      <c r="B403">
        <v>-247.83136099999999</v>
      </c>
      <c r="C403">
        <v>0</v>
      </c>
    </row>
    <row r="404" spans="1:3" x14ac:dyDescent="0.3">
      <c r="A404">
        <v>-1340.553846</v>
      </c>
      <c r="B404">
        <v>262.159763</v>
      </c>
      <c r="C404">
        <v>25</v>
      </c>
    </row>
    <row r="405" spans="1:3" x14ac:dyDescent="0.3">
      <c r="A405">
        <v>-1340.553846</v>
      </c>
      <c r="B405">
        <v>262.159763</v>
      </c>
      <c r="C405">
        <v>0</v>
      </c>
    </row>
    <row r="406" spans="1:3" x14ac:dyDescent="0.3">
      <c r="A406">
        <v>-1340.553846</v>
      </c>
      <c r="B406">
        <v>237.159763</v>
      </c>
      <c r="C406">
        <v>0</v>
      </c>
    </row>
    <row r="407" spans="1:3" x14ac:dyDescent="0.3">
      <c r="A407">
        <v>-1340.553846</v>
      </c>
      <c r="B407">
        <v>221.34911199999999</v>
      </c>
      <c r="C407">
        <v>-86.953432000000006</v>
      </c>
    </row>
    <row r="408" spans="1:3" x14ac:dyDescent="0.3">
      <c r="A408">
        <v>-1340.553846</v>
      </c>
      <c r="B408">
        <v>205.53846200000001</v>
      </c>
      <c r="C408">
        <v>-152.312839</v>
      </c>
    </row>
    <row r="409" spans="1:3" x14ac:dyDescent="0.3">
      <c r="A409">
        <v>-1340.553846</v>
      </c>
      <c r="B409">
        <v>189.727811</v>
      </c>
      <c r="C409">
        <v>-200.375833</v>
      </c>
    </row>
    <row r="410" spans="1:3" x14ac:dyDescent="0.3">
      <c r="A410">
        <v>-1340.553846</v>
      </c>
      <c r="B410">
        <v>173.91716</v>
      </c>
      <c r="C410">
        <v>-234.82776100000001</v>
      </c>
    </row>
    <row r="411" spans="1:3" x14ac:dyDescent="0.3">
      <c r="A411">
        <v>-1340.553846</v>
      </c>
      <c r="B411">
        <v>158.10650899999999</v>
      </c>
      <c r="C411">
        <v>-258.78880900000001</v>
      </c>
    </row>
    <row r="412" spans="1:3" x14ac:dyDescent="0.3">
      <c r="A412">
        <v>-1340.553846</v>
      </c>
      <c r="B412">
        <v>142.29585800000001</v>
      </c>
      <c r="C412">
        <v>-274.86108999999999</v>
      </c>
    </row>
    <row r="413" spans="1:3" x14ac:dyDescent="0.3">
      <c r="A413">
        <v>-1340.553846</v>
      </c>
      <c r="B413">
        <v>126.485207</v>
      </c>
      <c r="C413">
        <v>-285.17574999999999</v>
      </c>
    </row>
    <row r="414" spans="1:3" x14ac:dyDescent="0.3">
      <c r="A414">
        <v>-1340.553846</v>
      </c>
      <c r="B414">
        <v>110.674556</v>
      </c>
      <c r="C414">
        <v>-291.44005800000002</v>
      </c>
    </row>
    <row r="415" spans="1:3" x14ac:dyDescent="0.3">
      <c r="A415">
        <v>-1340.553846</v>
      </c>
      <c r="B415">
        <v>94.863905000000003</v>
      </c>
      <c r="C415">
        <v>-294.98450800000001</v>
      </c>
    </row>
    <row r="416" spans="1:3" x14ac:dyDescent="0.3">
      <c r="A416">
        <v>-1340.553846</v>
      </c>
      <c r="B416">
        <v>79.053253999999995</v>
      </c>
      <c r="C416">
        <v>-296.80991299999999</v>
      </c>
    </row>
    <row r="417" spans="1:3" x14ac:dyDescent="0.3">
      <c r="A417">
        <v>-1340.553846</v>
      </c>
      <c r="B417">
        <v>63.242604</v>
      </c>
      <c r="C417">
        <v>-297.63450499999999</v>
      </c>
    </row>
    <row r="418" spans="1:3" x14ac:dyDescent="0.3">
      <c r="A418">
        <v>-1340.553846</v>
      </c>
      <c r="B418">
        <v>47.431953</v>
      </c>
      <c r="C418">
        <v>-297.94102900000001</v>
      </c>
    </row>
    <row r="419" spans="1:3" x14ac:dyDescent="0.3">
      <c r="A419">
        <v>-1340.553846</v>
      </c>
      <c r="B419">
        <v>31.621302</v>
      </c>
      <c r="C419">
        <v>-298.023841</v>
      </c>
    </row>
    <row r="420" spans="1:3" x14ac:dyDescent="0.3">
      <c r="A420">
        <v>-1340.553846</v>
      </c>
      <c r="B420">
        <v>15.810651</v>
      </c>
      <c r="C420">
        <v>-298.03600799999998</v>
      </c>
    </row>
    <row r="421" spans="1:3" x14ac:dyDescent="0.3">
      <c r="A421">
        <v>-1340.553846</v>
      </c>
      <c r="B421">
        <v>0</v>
      </c>
      <c r="C421">
        <v>-298.03640100000001</v>
      </c>
    </row>
    <row r="422" spans="1:3" x14ac:dyDescent="0.3">
      <c r="A422">
        <v>-1340.553846</v>
      </c>
      <c r="B422">
        <v>0</v>
      </c>
      <c r="C422">
        <v>-298.03640100000001</v>
      </c>
    </row>
    <row r="423" spans="1:3" x14ac:dyDescent="0.3">
      <c r="A423">
        <v>-1340.553846</v>
      </c>
      <c r="B423">
        <v>-15.810651</v>
      </c>
      <c r="C423">
        <v>-298.03600799999998</v>
      </c>
    </row>
    <row r="424" spans="1:3" x14ac:dyDescent="0.3">
      <c r="A424">
        <v>-1340.553846</v>
      </c>
      <c r="B424">
        <v>-31.621302</v>
      </c>
      <c r="C424">
        <v>-298.023841</v>
      </c>
    </row>
    <row r="425" spans="1:3" x14ac:dyDescent="0.3">
      <c r="A425">
        <v>-1340.553846</v>
      </c>
      <c r="B425">
        <v>-47.431953</v>
      </c>
      <c r="C425">
        <v>-297.94102900000001</v>
      </c>
    </row>
    <row r="426" spans="1:3" x14ac:dyDescent="0.3">
      <c r="A426">
        <v>-1340.553846</v>
      </c>
      <c r="B426">
        <v>-63.242604</v>
      </c>
      <c r="C426">
        <v>-297.63450499999999</v>
      </c>
    </row>
    <row r="427" spans="1:3" x14ac:dyDescent="0.3">
      <c r="A427">
        <v>-1340.553846</v>
      </c>
      <c r="B427">
        <v>-79.053253999999995</v>
      </c>
      <c r="C427">
        <v>-296.80991299999999</v>
      </c>
    </row>
    <row r="428" spans="1:3" x14ac:dyDescent="0.3">
      <c r="A428">
        <v>-1340.553846</v>
      </c>
      <c r="B428">
        <v>-94.863905000000003</v>
      </c>
      <c r="C428">
        <v>-294.98450800000001</v>
      </c>
    </row>
    <row r="429" spans="1:3" x14ac:dyDescent="0.3">
      <c r="A429">
        <v>-1340.553846</v>
      </c>
      <c r="B429">
        <v>-110.674556</v>
      </c>
      <c r="C429">
        <v>-291.44005800000002</v>
      </c>
    </row>
    <row r="430" spans="1:3" x14ac:dyDescent="0.3">
      <c r="A430">
        <v>-1340.553846</v>
      </c>
      <c r="B430">
        <v>-126.485207</v>
      </c>
      <c r="C430">
        <v>-285.17574999999999</v>
      </c>
    </row>
    <row r="431" spans="1:3" x14ac:dyDescent="0.3">
      <c r="A431">
        <v>-1340.553846</v>
      </c>
      <c r="B431">
        <v>-142.29585800000001</v>
      </c>
      <c r="C431">
        <v>-274.86108999999999</v>
      </c>
    </row>
    <row r="432" spans="1:3" x14ac:dyDescent="0.3">
      <c r="A432">
        <v>-1340.553846</v>
      </c>
      <c r="B432">
        <v>-158.10650899999999</v>
      </c>
      <c r="C432">
        <v>-258.78880900000001</v>
      </c>
    </row>
    <row r="433" spans="1:3" x14ac:dyDescent="0.3">
      <c r="A433">
        <v>-1340.553846</v>
      </c>
      <c r="B433">
        <v>-173.91716</v>
      </c>
      <c r="C433">
        <v>-234.82776100000001</v>
      </c>
    </row>
    <row r="434" spans="1:3" x14ac:dyDescent="0.3">
      <c r="A434">
        <v>-1340.553846</v>
      </c>
      <c r="B434">
        <v>-189.727811</v>
      </c>
      <c r="C434">
        <v>-200.375833</v>
      </c>
    </row>
    <row r="435" spans="1:3" x14ac:dyDescent="0.3">
      <c r="A435">
        <v>-1340.553846</v>
      </c>
      <c r="B435">
        <v>-205.53846200000001</v>
      </c>
      <c r="C435">
        <v>-152.312839</v>
      </c>
    </row>
    <row r="436" spans="1:3" x14ac:dyDescent="0.3">
      <c r="A436">
        <v>-1340.553846</v>
      </c>
      <c r="B436">
        <v>-221.34911199999999</v>
      </c>
      <c r="C436">
        <v>-86.953432000000006</v>
      </c>
    </row>
    <row r="437" spans="1:3" x14ac:dyDescent="0.3">
      <c r="A437">
        <v>-1340.553846</v>
      </c>
      <c r="B437">
        <v>-237.159763</v>
      </c>
      <c r="C437">
        <v>0</v>
      </c>
    </row>
    <row r="438" spans="1:3" x14ac:dyDescent="0.3">
      <c r="A438">
        <v>-1340.553846</v>
      </c>
      <c r="B438">
        <v>-262.159763</v>
      </c>
      <c r="C438">
        <v>25</v>
      </c>
    </row>
    <row r="439" spans="1:3" x14ac:dyDescent="0.3">
      <c r="A439">
        <v>-1340.553846</v>
      </c>
      <c r="B439">
        <v>-262.159763</v>
      </c>
      <c r="C439">
        <v>0</v>
      </c>
    </row>
    <row r="440" spans="1:3" x14ac:dyDescent="0.3">
      <c r="A440">
        <v>-1244.8</v>
      </c>
      <c r="B440">
        <v>275.5</v>
      </c>
      <c r="C440">
        <v>25</v>
      </c>
    </row>
    <row r="441" spans="1:3" x14ac:dyDescent="0.3">
      <c r="A441">
        <v>-1244.8</v>
      </c>
      <c r="B441">
        <v>275.5</v>
      </c>
      <c r="C441">
        <v>0</v>
      </c>
    </row>
    <row r="442" spans="1:3" x14ac:dyDescent="0.3">
      <c r="A442">
        <v>-1244.8</v>
      </c>
      <c r="B442">
        <v>250.5</v>
      </c>
      <c r="C442">
        <v>0</v>
      </c>
    </row>
    <row r="443" spans="1:3" x14ac:dyDescent="0.3">
      <c r="A443">
        <v>-1244.8</v>
      </c>
      <c r="B443">
        <v>233.8</v>
      </c>
      <c r="C443">
        <v>-87.421471999999994</v>
      </c>
    </row>
    <row r="444" spans="1:3" x14ac:dyDescent="0.3">
      <c r="A444">
        <v>-1244.8</v>
      </c>
      <c r="B444">
        <v>217.1</v>
      </c>
      <c r="C444">
        <v>-153.13268500000001</v>
      </c>
    </row>
    <row r="445" spans="1:3" x14ac:dyDescent="0.3">
      <c r="A445">
        <v>-1244.8</v>
      </c>
      <c r="B445">
        <v>200.4</v>
      </c>
      <c r="C445">
        <v>-201.454385</v>
      </c>
    </row>
    <row r="446" spans="1:3" x14ac:dyDescent="0.3">
      <c r="A446">
        <v>-1244.8</v>
      </c>
      <c r="B446">
        <v>183.7</v>
      </c>
      <c r="C446">
        <v>-236.091756</v>
      </c>
    </row>
    <row r="447" spans="1:3" x14ac:dyDescent="0.3">
      <c r="A447">
        <v>-1244.8</v>
      </c>
      <c r="B447">
        <v>167</v>
      </c>
      <c r="C447">
        <v>-260.18177700000001</v>
      </c>
    </row>
    <row r="448" spans="1:3" x14ac:dyDescent="0.3">
      <c r="A448">
        <v>-1244.8</v>
      </c>
      <c r="B448">
        <v>150.30000000000001</v>
      </c>
      <c r="C448">
        <v>-276.34057000000001</v>
      </c>
    </row>
    <row r="449" spans="1:3" x14ac:dyDescent="0.3">
      <c r="A449">
        <v>-1244.8</v>
      </c>
      <c r="B449">
        <v>133.6</v>
      </c>
      <c r="C449">
        <v>-286.71075000000002</v>
      </c>
    </row>
    <row r="450" spans="1:3" x14ac:dyDescent="0.3">
      <c r="A450">
        <v>-1244.8</v>
      </c>
      <c r="B450">
        <v>116.9</v>
      </c>
      <c r="C450">
        <v>-293.00877600000001</v>
      </c>
    </row>
    <row r="451" spans="1:3" x14ac:dyDescent="0.3">
      <c r="A451">
        <v>-1244.8</v>
      </c>
      <c r="B451">
        <v>100.2</v>
      </c>
      <c r="C451">
        <v>-296.57230499999997</v>
      </c>
    </row>
    <row r="452" spans="1:3" x14ac:dyDescent="0.3">
      <c r="A452">
        <v>-1244.8</v>
      </c>
      <c r="B452">
        <v>83.5</v>
      </c>
      <c r="C452">
        <v>-298.40753599999999</v>
      </c>
    </row>
    <row r="453" spans="1:3" x14ac:dyDescent="0.3">
      <c r="A453">
        <v>-1244.8</v>
      </c>
      <c r="B453">
        <v>66.8</v>
      </c>
      <c r="C453">
        <v>-299.23656599999998</v>
      </c>
    </row>
    <row r="454" spans="1:3" x14ac:dyDescent="0.3">
      <c r="A454">
        <v>-1244.8</v>
      </c>
      <c r="B454">
        <v>50.1</v>
      </c>
      <c r="C454">
        <v>-299.54473999999999</v>
      </c>
    </row>
    <row r="455" spans="1:3" x14ac:dyDescent="0.3">
      <c r="A455">
        <v>-1244.8</v>
      </c>
      <c r="B455">
        <v>33.4</v>
      </c>
      <c r="C455">
        <v>-299.62799799999999</v>
      </c>
    </row>
    <row r="456" spans="1:3" x14ac:dyDescent="0.3">
      <c r="A456">
        <v>-1244.8</v>
      </c>
      <c r="B456">
        <v>16.7</v>
      </c>
      <c r="C456">
        <v>-299.64022999999997</v>
      </c>
    </row>
    <row r="457" spans="1:3" x14ac:dyDescent="0.3">
      <c r="A457">
        <v>-1244.8</v>
      </c>
      <c r="B457">
        <v>0</v>
      </c>
      <c r="C457">
        <v>-299.640625</v>
      </c>
    </row>
    <row r="458" spans="1:3" x14ac:dyDescent="0.3">
      <c r="A458">
        <v>-1244.8</v>
      </c>
      <c r="B458">
        <v>0</v>
      </c>
      <c r="C458">
        <v>-299.640625</v>
      </c>
    </row>
    <row r="459" spans="1:3" x14ac:dyDescent="0.3">
      <c r="A459">
        <v>-1244.8</v>
      </c>
      <c r="B459">
        <v>-16.7</v>
      </c>
      <c r="C459">
        <v>-299.64022999999997</v>
      </c>
    </row>
    <row r="460" spans="1:3" x14ac:dyDescent="0.3">
      <c r="A460">
        <v>-1244.8</v>
      </c>
      <c r="B460">
        <v>-33.4</v>
      </c>
      <c r="C460">
        <v>-299.62799799999999</v>
      </c>
    </row>
    <row r="461" spans="1:3" x14ac:dyDescent="0.3">
      <c r="A461">
        <v>-1244.8</v>
      </c>
      <c r="B461">
        <v>-50.1</v>
      </c>
      <c r="C461">
        <v>-299.54473999999999</v>
      </c>
    </row>
    <row r="462" spans="1:3" x14ac:dyDescent="0.3">
      <c r="A462">
        <v>-1244.8</v>
      </c>
      <c r="B462">
        <v>-66.8</v>
      </c>
      <c r="C462">
        <v>-299.23656599999998</v>
      </c>
    </row>
    <row r="463" spans="1:3" x14ac:dyDescent="0.3">
      <c r="A463">
        <v>-1244.8</v>
      </c>
      <c r="B463">
        <v>-83.5</v>
      </c>
      <c r="C463">
        <v>-298.40753599999999</v>
      </c>
    </row>
    <row r="464" spans="1:3" x14ac:dyDescent="0.3">
      <c r="A464">
        <v>-1244.8</v>
      </c>
      <c r="B464">
        <v>-100.2</v>
      </c>
      <c r="C464">
        <v>-296.57230499999997</v>
      </c>
    </row>
    <row r="465" spans="1:3" x14ac:dyDescent="0.3">
      <c r="A465">
        <v>-1244.8</v>
      </c>
      <c r="B465">
        <v>-116.9</v>
      </c>
      <c r="C465">
        <v>-293.00877600000001</v>
      </c>
    </row>
    <row r="466" spans="1:3" x14ac:dyDescent="0.3">
      <c r="A466">
        <v>-1244.8</v>
      </c>
      <c r="B466">
        <v>-133.6</v>
      </c>
      <c r="C466">
        <v>-286.71075000000002</v>
      </c>
    </row>
    <row r="467" spans="1:3" x14ac:dyDescent="0.3">
      <c r="A467">
        <v>-1244.8</v>
      </c>
      <c r="B467">
        <v>-150.30000000000001</v>
      </c>
      <c r="C467">
        <v>-276.34057000000001</v>
      </c>
    </row>
    <row r="468" spans="1:3" x14ac:dyDescent="0.3">
      <c r="A468">
        <v>-1244.8</v>
      </c>
      <c r="B468">
        <v>-167</v>
      </c>
      <c r="C468">
        <v>-260.18177700000001</v>
      </c>
    </row>
    <row r="469" spans="1:3" x14ac:dyDescent="0.3">
      <c r="A469">
        <v>-1244.8</v>
      </c>
      <c r="B469">
        <v>-183.7</v>
      </c>
      <c r="C469">
        <v>-236.091756</v>
      </c>
    </row>
    <row r="470" spans="1:3" x14ac:dyDescent="0.3">
      <c r="A470">
        <v>-1244.8</v>
      </c>
      <c r="B470">
        <v>-200.4</v>
      </c>
      <c r="C470">
        <v>-201.454385</v>
      </c>
    </row>
    <row r="471" spans="1:3" x14ac:dyDescent="0.3">
      <c r="A471">
        <v>-1244.8</v>
      </c>
      <c r="B471">
        <v>-217.1</v>
      </c>
      <c r="C471">
        <v>-153.13268500000001</v>
      </c>
    </row>
    <row r="472" spans="1:3" x14ac:dyDescent="0.3">
      <c r="A472">
        <v>-1244.8</v>
      </c>
      <c r="B472">
        <v>-233.8</v>
      </c>
      <c r="C472">
        <v>-87.421471999999994</v>
      </c>
    </row>
    <row r="473" spans="1:3" x14ac:dyDescent="0.3">
      <c r="A473">
        <v>-1244.8</v>
      </c>
      <c r="B473">
        <v>-250.5</v>
      </c>
      <c r="C473">
        <v>0</v>
      </c>
    </row>
    <row r="474" spans="1:3" x14ac:dyDescent="0.3">
      <c r="A474">
        <v>-1244.8</v>
      </c>
      <c r="B474">
        <v>-275.5</v>
      </c>
      <c r="C474">
        <v>25</v>
      </c>
    </row>
    <row r="475" spans="1:3" x14ac:dyDescent="0.3">
      <c r="A475">
        <v>-1244.8</v>
      </c>
      <c r="B475">
        <v>-275.5</v>
      </c>
      <c r="C475">
        <v>0</v>
      </c>
    </row>
    <row r="476" spans="1:3" x14ac:dyDescent="0.3">
      <c r="A476">
        <v>-1149.0461539999999</v>
      </c>
      <c r="B476">
        <v>287.85207100000002</v>
      </c>
      <c r="C476">
        <v>25</v>
      </c>
    </row>
    <row r="477" spans="1:3" x14ac:dyDescent="0.3">
      <c r="A477">
        <v>-1149.0461539999999</v>
      </c>
      <c r="B477">
        <v>287.85207100000002</v>
      </c>
      <c r="C477">
        <v>0</v>
      </c>
    </row>
    <row r="478" spans="1:3" x14ac:dyDescent="0.3">
      <c r="A478">
        <v>-1149.0461539999999</v>
      </c>
      <c r="B478">
        <v>262.85207100000002</v>
      </c>
      <c r="C478">
        <v>0</v>
      </c>
    </row>
    <row r="479" spans="1:3" x14ac:dyDescent="0.3">
      <c r="A479">
        <v>-1149.0461539999999</v>
      </c>
      <c r="B479">
        <v>245.32859999999999</v>
      </c>
      <c r="C479">
        <v>-87.716751000000002</v>
      </c>
    </row>
    <row r="480" spans="1:3" x14ac:dyDescent="0.3">
      <c r="A480">
        <v>-1149.0461539999999</v>
      </c>
      <c r="B480">
        <v>227.805128</v>
      </c>
      <c r="C480">
        <v>-153.649914</v>
      </c>
    </row>
    <row r="481" spans="1:3" x14ac:dyDescent="0.3">
      <c r="A481">
        <v>-1149.0461539999999</v>
      </c>
      <c r="B481">
        <v>210.281657</v>
      </c>
      <c r="C481">
        <v>-202.134828</v>
      </c>
    </row>
    <row r="482" spans="1:3" x14ac:dyDescent="0.3">
      <c r="A482">
        <v>-1149.0461539999999</v>
      </c>
      <c r="B482">
        <v>192.758185</v>
      </c>
      <c r="C482">
        <v>-236.88919200000001</v>
      </c>
    </row>
    <row r="483" spans="1:3" x14ac:dyDescent="0.3">
      <c r="A483">
        <v>-1149.0461539999999</v>
      </c>
      <c r="B483">
        <v>175.234714</v>
      </c>
      <c r="C483">
        <v>-261.06058100000001</v>
      </c>
    </row>
    <row r="484" spans="1:3" x14ac:dyDescent="0.3">
      <c r="A484">
        <v>-1149.0461539999999</v>
      </c>
      <c r="B484">
        <v>157.711243</v>
      </c>
      <c r="C484">
        <v>-277.27395200000001</v>
      </c>
    </row>
    <row r="485" spans="1:3" x14ac:dyDescent="0.3">
      <c r="A485">
        <v>-1149.0461539999999</v>
      </c>
      <c r="B485">
        <v>140.187771</v>
      </c>
      <c r="C485">
        <v>-287.67915900000003</v>
      </c>
    </row>
    <row r="486" spans="1:3" x14ac:dyDescent="0.3">
      <c r="A486">
        <v>-1149.0461539999999</v>
      </c>
      <c r="B486">
        <v>122.6643</v>
      </c>
      <c r="C486">
        <v>-293.99845800000003</v>
      </c>
    </row>
    <row r="487" spans="1:3" x14ac:dyDescent="0.3">
      <c r="A487">
        <v>-1149.0461539999999</v>
      </c>
      <c r="B487">
        <v>105.140828</v>
      </c>
      <c r="C487">
        <v>-297.57402300000001</v>
      </c>
    </row>
    <row r="488" spans="1:3" x14ac:dyDescent="0.3">
      <c r="A488">
        <v>-1149.0461539999999</v>
      </c>
      <c r="B488">
        <v>87.617356999999998</v>
      </c>
      <c r="C488">
        <v>-299.41545300000001</v>
      </c>
    </row>
    <row r="489" spans="1:3" x14ac:dyDescent="0.3">
      <c r="A489">
        <v>-1149.0461539999999</v>
      </c>
      <c r="B489">
        <v>70.093885999999998</v>
      </c>
      <c r="C489">
        <v>-300.24728299999998</v>
      </c>
    </row>
    <row r="490" spans="1:3" x14ac:dyDescent="0.3">
      <c r="A490">
        <v>-1149.0461539999999</v>
      </c>
      <c r="B490">
        <v>52.570414</v>
      </c>
      <c r="C490">
        <v>-300.55649799999998</v>
      </c>
    </row>
    <row r="491" spans="1:3" x14ac:dyDescent="0.3">
      <c r="A491">
        <v>-1149.0461539999999</v>
      </c>
      <c r="B491">
        <v>35.046942999999999</v>
      </c>
      <c r="C491">
        <v>-300.64003700000001</v>
      </c>
    </row>
    <row r="492" spans="1:3" x14ac:dyDescent="0.3">
      <c r="A492">
        <v>-1149.0461539999999</v>
      </c>
      <c r="B492">
        <v>17.523471000000001</v>
      </c>
      <c r="C492">
        <v>-300.652311</v>
      </c>
    </row>
    <row r="493" spans="1:3" x14ac:dyDescent="0.3">
      <c r="A493">
        <v>-1149.0461539999999</v>
      </c>
      <c r="B493">
        <v>0</v>
      </c>
      <c r="C493">
        <v>-300.65270600000002</v>
      </c>
    </row>
    <row r="494" spans="1:3" x14ac:dyDescent="0.3">
      <c r="A494">
        <v>-1149.0461539999999</v>
      </c>
      <c r="B494">
        <v>0</v>
      </c>
      <c r="C494">
        <v>-300.65270600000002</v>
      </c>
    </row>
    <row r="495" spans="1:3" x14ac:dyDescent="0.3">
      <c r="A495">
        <v>-1149.0461539999999</v>
      </c>
      <c r="B495">
        <v>-17.523471000000001</v>
      </c>
      <c r="C495">
        <v>-300.652311</v>
      </c>
    </row>
    <row r="496" spans="1:3" x14ac:dyDescent="0.3">
      <c r="A496">
        <v>-1149.0461539999999</v>
      </c>
      <c r="B496">
        <v>-35.046942999999999</v>
      </c>
      <c r="C496">
        <v>-300.64003700000001</v>
      </c>
    </row>
    <row r="497" spans="1:3" x14ac:dyDescent="0.3">
      <c r="A497">
        <v>-1149.0461539999999</v>
      </c>
      <c r="B497">
        <v>-52.570414</v>
      </c>
      <c r="C497">
        <v>-300.55649799999998</v>
      </c>
    </row>
    <row r="498" spans="1:3" x14ac:dyDescent="0.3">
      <c r="A498">
        <v>-1149.0461539999999</v>
      </c>
      <c r="B498">
        <v>-70.093885999999998</v>
      </c>
      <c r="C498">
        <v>-300.24728299999998</v>
      </c>
    </row>
    <row r="499" spans="1:3" x14ac:dyDescent="0.3">
      <c r="A499">
        <v>-1149.0461539999999</v>
      </c>
      <c r="B499">
        <v>-87.617356999999998</v>
      </c>
      <c r="C499">
        <v>-299.41545300000001</v>
      </c>
    </row>
    <row r="500" spans="1:3" x14ac:dyDescent="0.3">
      <c r="A500">
        <v>-1149.0461539999999</v>
      </c>
      <c r="B500">
        <v>-105.140828</v>
      </c>
      <c r="C500">
        <v>-297.57402300000001</v>
      </c>
    </row>
    <row r="501" spans="1:3" x14ac:dyDescent="0.3">
      <c r="A501">
        <v>-1149.0461539999999</v>
      </c>
      <c r="B501">
        <v>-122.6643</v>
      </c>
      <c r="C501">
        <v>-293.99845800000003</v>
      </c>
    </row>
    <row r="502" spans="1:3" x14ac:dyDescent="0.3">
      <c r="A502">
        <v>-1149.0461539999999</v>
      </c>
      <c r="B502">
        <v>-140.187771</v>
      </c>
      <c r="C502">
        <v>-287.67915900000003</v>
      </c>
    </row>
    <row r="503" spans="1:3" x14ac:dyDescent="0.3">
      <c r="A503">
        <v>-1149.0461539999999</v>
      </c>
      <c r="B503">
        <v>-157.711243</v>
      </c>
      <c r="C503">
        <v>-277.27395200000001</v>
      </c>
    </row>
    <row r="504" spans="1:3" x14ac:dyDescent="0.3">
      <c r="A504">
        <v>-1149.0461539999999</v>
      </c>
      <c r="B504">
        <v>-175.234714</v>
      </c>
      <c r="C504">
        <v>-261.06058100000001</v>
      </c>
    </row>
    <row r="505" spans="1:3" x14ac:dyDescent="0.3">
      <c r="A505">
        <v>-1149.0461539999999</v>
      </c>
      <c r="B505">
        <v>-192.758185</v>
      </c>
      <c r="C505">
        <v>-236.88919200000001</v>
      </c>
    </row>
    <row r="506" spans="1:3" x14ac:dyDescent="0.3">
      <c r="A506">
        <v>-1149.0461539999999</v>
      </c>
      <c r="B506">
        <v>-210.281657</v>
      </c>
      <c r="C506">
        <v>-202.134828</v>
      </c>
    </row>
    <row r="507" spans="1:3" x14ac:dyDescent="0.3">
      <c r="A507">
        <v>-1149.0461539999999</v>
      </c>
      <c r="B507">
        <v>-227.805128</v>
      </c>
      <c r="C507">
        <v>-153.649914</v>
      </c>
    </row>
    <row r="508" spans="1:3" x14ac:dyDescent="0.3">
      <c r="A508">
        <v>-1149.0461539999999</v>
      </c>
      <c r="B508">
        <v>-245.32859999999999</v>
      </c>
      <c r="C508">
        <v>-87.716751000000002</v>
      </c>
    </row>
    <row r="509" spans="1:3" x14ac:dyDescent="0.3">
      <c r="A509">
        <v>-1149.0461539999999</v>
      </c>
      <c r="B509">
        <v>-262.85207100000002</v>
      </c>
      <c r="C509">
        <v>0</v>
      </c>
    </row>
    <row r="510" spans="1:3" x14ac:dyDescent="0.3">
      <c r="A510">
        <v>-1149.0461539999999</v>
      </c>
      <c r="B510">
        <v>-287.85207100000002</v>
      </c>
      <c r="C510">
        <v>25</v>
      </c>
    </row>
    <row r="511" spans="1:3" x14ac:dyDescent="0.3">
      <c r="A511">
        <v>-1149.0461539999999</v>
      </c>
      <c r="B511">
        <v>-287.85207100000002</v>
      </c>
      <c r="C511">
        <v>0</v>
      </c>
    </row>
    <row r="512" spans="1:3" x14ac:dyDescent="0.3">
      <c r="A512">
        <v>-1053.292308</v>
      </c>
      <c r="B512">
        <v>299.21597600000001</v>
      </c>
      <c r="C512">
        <v>25</v>
      </c>
    </row>
    <row r="513" spans="1:3" x14ac:dyDescent="0.3">
      <c r="A513">
        <v>-1053.292308</v>
      </c>
      <c r="B513">
        <v>299.21597600000001</v>
      </c>
      <c r="C513">
        <v>0</v>
      </c>
    </row>
    <row r="514" spans="1:3" x14ac:dyDescent="0.3">
      <c r="A514">
        <v>-1053.292308</v>
      </c>
      <c r="B514">
        <v>274.21597600000001</v>
      </c>
      <c r="C514">
        <v>0</v>
      </c>
    </row>
    <row r="515" spans="1:3" x14ac:dyDescent="0.3">
      <c r="A515">
        <v>-1053.292308</v>
      </c>
      <c r="B515">
        <v>255.934911</v>
      </c>
      <c r="C515">
        <v>-87.896052999999995</v>
      </c>
    </row>
    <row r="516" spans="1:3" x14ac:dyDescent="0.3">
      <c r="A516">
        <v>-1053.292308</v>
      </c>
      <c r="B516">
        <v>237.65384599999999</v>
      </c>
      <c r="C516">
        <v>-153.96399099999999</v>
      </c>
    </row>
    <row r="517" spans="1:3" x14ac:dyDescent="0.3">
      <c r="A517">
        <v>-1053.292308</v>
      </c>
      <c r="B517">
        <v>219.372781</v>
      </c>
      <c r="C517">
        <v>-202.548013</v>
      </c>
    </row>
    <row r="518" spans="1:3" x14ac:dyDescent="0.3">
      <c r="A518">
        <v>-1053.292308</v>
      </c>
      <c r="B518">
        <v>201.09171599999999</v>
      </c>
      <c r="C518">
        <v>-237.37341900000001</v>
      </c>
    </row>
    <row r="519" spans="1:3" x14ac:dyDescent="0.3">
      <c r="A519">
        <v>-1053.292308</v>
      </c>
      <c r="B519">
        <v>182.81065100000001</v>
      </c>
      <c r="C519">
        <v>-261.59421600000002</v>
      </c>
    </row>
    <row r="520" spans="1:3" x14ac:dyDescent="0.3">
      <c r="A520">
        <v>-1053.292308</v>
      </c>
      <c r="B520">
        <v>164.52958599999999</v>
      </c>
      <c r="C520">
        <v>-277.84073000000001</v>
      </c>
    </row>
    <row r="521" spans="1:3" x14ac:dyDescent="0.3">
      <c r="A521">
        <v>-1053.292308</v>
      </c>
      <c r="B521">
        <v>146.24852100000001</v>
      </c>
      <c r="C521">
        <v>-288.26720599999999</v>
      </c>
    </row>
    <row r="522" spans="1:3" x14ac:dyDescent="0.3">
      <c r="A522">
        <v>-1053.292308</v>
      </c>
      <c r="B522">
        <v>127.967456</v>
      </c>
      <c r="C522">
        <v>-294.599422</v>
      </c>
    </row>
    <row r="523" spans="1:3" x14ac:dyDescent="0.3">
      <c r="A523">
        <v>-1053.292308</v>
      </c>
      <c r="B523">
        <v>109.686391</v>
      </c>
      <c r="C523">
        <v>-298.18229600000001</v>
      </c>
    </row>
    <row r="524" spans="1:3" x14ac:dyDescent="0.3">
      <c r="A524">
        <v>-1053.292308</v>
      </c>
      <c r="B524">
        <v>91.405325000000005</v>
      </c>
      <c r="C524">
        <v>-300.02749</v>
      </c>
    </row>
    <row r="525" spans="1:3" x14ac:dyDescent="0.3">
      <c r="A525">
        <v>-1053.292308</v>
      </c>
      <c r="B525">
        <v>73.124260000000007</v>
      </c>
      <c r="C525">
        <v>-300.86102099999999</v>
      </c>
    </row>
    <row r="526" spans="1:3" x14ac:dyDescent="0.3">
      <c r="A526">
        <v>-1053.292308</v>
      </c>
      <c r="B526">
        <v>54.843195000000001</v>
      </c>
      <c r="C526">
        <v>-301.17086699999999</v>
      </c>
    </row>
    <row r="527" spans="1:3" x14ac:dyDescent="0.3">
      <c r="A527">
        <v>-1053.292308</v>
      </c>
      <c r="B527">
        <v>36.562130000000003</v>
      </c>
      <c r="C527">
        <v>-301.25457699999998</v>
      </c>
    </row>
    <row r="528" spans="1:3" x14ac:dyDescent="0.3">
      <c r="A528">
        <v>-1053.292308</v>
      </c>
      <c r="B528">
        <v>18.281065000000002</v>
      </c>
      <c r="C528">
        <v>-301.26687600000002</v>
      </c>
    </row>
    <row r="529" spans="1:3" x14ac:dyDescent="0.3">
      <c r="A529">
        <v>-1053.292308</v>
      </c>
      <c r="B529">
        <v>0</v>
      </c>
      <c r="C529">
        <v>-301.26727299999999</v>
      </c>
    </row>
    <row r="530" spans="1:3" x14ac:dyDescent="0.3">
      <c r="A530">
        <v>-1053.292308</v>
      </c>
      <c r="B530">
        <v>0</v>
      </c>
      <c r="C530">
        <v>-301.26727299999999</v>
      </c>
    </row>
    <row r="531" spans="1:3" x14ac:dyDescent="0.3">
      <c r="A531">
        <v>-1053.292308</v>
      </c>
      <c r="B531">
        <v>-18.281065000000002</v>
      </c>
      <c r="C531">
        <v>-301.26687600000002</v>
      </c>
    </row>
    <row r="532" spans="1:3" x14ac:dyDescent="0.3">
      <c r="A532">
        <v>-1053.292308</v>
      </c>
      <c r="B532">
        <v>-36.562130000000003</v>
      </c>
      <c r="C532">
        <v>-301.25457699999998</v>
      </c>
    </row>
    <row r="533" spans="1:3" x14ac:dyDescent="0.3">
      <c r="A533">
        <v>-1053.292308</v>
      </c>
      <c r="B533">
        <v>-54.843195000000001</v>
      </c>
      <c r="C533">
        <v>-301.17086699999999</v>
      </c>
    </row>
    <row r="534" spans="1:3" x14ac:dyDescent="0.3">
      <c r="A534">
        <v>-1053.292308</v>
      </c>
      <c r="B534">
        <v>-73.124260000000007</v>
      </c>
      <c r="C534">
        <v>-300.86102099999999</v>
      </c>
    </row>
    <row r="535" spans="1:3" x14ac:dyDescent="0.3">
      <c r="A535">
        <v>-1053.292308</v>
      </c>
      <c r="B535">
        <v>-91.405325000000005</v>
      </c>
      <c r="C535">
        <v>-300.02749</v>
      </c>
    </row>
    <row r="536" spans="1:3" x14ac:dyDescent="0.3">
      <c r="A536">
        <v>-1053.292308</v>
      </c>
      <c r="B536">
        <v>-109.686391</v>
      </c>
      <c r="C536">
        <v>-298.18229600000001</v>
      </c>
    </row>
    <row r="537" spans="1:3" x14ac:dyDescent="0.3">
      <c r="A537">
        <v>-1053.292308</v>
      </c>
      <c r="B537">
        <v>-127.967456</v>
      </c>
      <c r="C537">
        <v>-294.599422</v>
      </c>
    </row>
    <row r="538" spans="1:3" x14ac:dyDescent="0.3">
      <c r="A538">
        <v>-1053.292308</v>
      </c>
      <c r="B538">
        <v>-146.24852100000001</v>
      </c>
      <c r="C538">
        <v>-288.26720599999999</v>
      </c>
    </row>
    <row r="539" spans="1:3" x14ac:dyDescent="0.3">
      <c r="A539">
        <v>-1053.292308</v>
      </c>
      <c r="B539">
        <v>-164.52958599999999</v>
      </c>
      <c r="C539">
        <v>-277.84073000000001</v>
      </c>
    </row>
    <row r="540" spans="1:3" x14ac:dyDescent="0.3">
      <c r="A540">
        <v>-1053.292308</v>
      </c>
      <c r="B540">
        <v>-182.81065100000001</v>
      </c>
      <c r="C540">
        <v>-261.59421600000002</v>
      </c>
    </row>
    <row r="541" spans="1:3" x14ac:dyDescent="0.3">
      <c r="A541">
        <v>-1053.292308</v>
      </c>
      <c r="B541">
        <v>-201.09171599999999</v>
      </c>
      <c r="C541">
        <v>-237.37341900000001</v>
      </c>
    </row>
    <row r="542" spans="1:3" x14ac:dyDescent="0.3">
      <c r="A542">
        <v>-1053.292308</v>
      </c>
      <c r="B542">
        <v>-219.372781</v>
      </c>
      <c r="C542">
        <v>-202.548013</v>
      </c>
    </row>
    <row r="543" spans="1:3" x14ac:dyDescent="0.3">
      <c r="A543">
        <v>-1053.292308</v>
      </c>
      <c r="B543">
        <v>-237.65384599999999</v>
      </c>
      <c r="C543">
        <v>-153.96399099999999</v>
      </c>
    </row>
    <row r="544" spans="1:3" x14ac:dyDescent="0.3">
      <c r="A544">
        <v>-1053.292308</v>
      </c>
      <c r="B544">
        <v>-255.934911</v>
      </c>
      <c r="C544">
        <v>-87.896052999999995</v>
      </c>
    </row>
    <row r="545" spans="1:3" x14ac:dyDescent="0.3">
      <c r="A545">
        <v>-1053.292308</v>
      </c>
      <c r="B545">
        <v>-274.21597600000001</v>
      </c>
      <c r="C545">
        <v>0</v>
      </c>
    </row>
    <row r="546" spans="1:3" x14ac:dyDescent="0.3">
      <c r="A546">
        <v>-1053.292308</v>
      </c>
      <c r="B546">
        <v>-299.21597600000001</v>
      </c>
      <c r="C546">
        <v>25</v>
      </c>
    </row>
    <row r="547" spans="1:3" x14ac:dyDescent="0.3">
      <c r="A547">
        <v>-1053.292308</v>
      </c>
      <c r="B547">
        <v>-299.21597600000001</v>
      </c>
      <c r="C547">
        <v>0</v>
      </c>
    </row>
    <row r="548" spans="1:3" x14ac:dyDescent="0.3">
      <c r="A548">
        <v>-957.53846199999998</v>
      </c>
      <c r="B548">
        <v>309.59171600000002</v>
      </c>
      <c r="C548">
        <v>25</v>
      </c>
    </row>
    <row r="549" spans="1:3" x14ac:dyDescent="0.3">
      <c r="A549">
        <v>-957.53846199999998</v>
      </c>
      <c r="B549">
        <v>309.59171600000002</v>
      </c>
      <c r="C549">
        <v>0</v>
      </c>
    </row>
    <row r="550" spans="1:3" x14ac:dyDescent="0.3">
      <c r="A550">
        <v>-957.53846199999998</v>
      </c>
      <c r="B550">
        <v>284.59171600000002</v>
      </c>
      <c r="C550">
        <v>0</v>
      </c>
    </row>
    <row r="551" spans="1:3" x14ac:dyDescent="0.3">
      <c r="A551">
        <v>-957.53846199999998</v>
      </c>
      <c r="B551">
        <v>265.61893500000002</v>
      </c>
      <c r="C551">
        <v>-88.000129000000001</v>
      </c>
    </row>
    <row r="552" spans="1:3" x14ac:dyDescent="0.3">
      <c r="A552">
        <v>-957.53846199999998</v>
      </c>
      <c r="B552">
        <v>246.646154</v>
      </c>
      <c r="C552">
        <v>-154.14629600000001</v>
      </c>
    </row>
    <row r="553" spans="1:3" x14ac:dyDescent="0.3">
      <c r="A553">
        <v>-957.53846199999998</v>
      </c>
      <c r="B553">
        <v>227.673373</v>
      </c>
      <c r="C553">
        <v>-202.78784400000001</v>
      </c>
    </row>
    <row r="554" spans="1:3" x14ac:dyDescent="0.3">
      <c r="A554">
        <v>-957.53846199999998</v>
      </c>
      <c r="B554">
        <v>208.700592</v>
      </c>
      <c r="C554">
        <v>-237.65448599999999</v>
      </c>
    </row>
    <row r="555" spans="1:3" x14ac:dyDescent="0.3">
      <c r="A555">
        <v>-957.53846199999998</v>
      </c>
      <c r="B555">
        <v>189.727811</v>
      </c>
      <c r="C555">
        <v>-261.90396299999998</v>
      </c>
    </row>
    <row r="556" spans="1:3" x14ac:dyDescent="0.3">
      <c r="A556">
        <v>-957.53846199999998</v>
      </c>
      <c r="B556">
        <v>170.75503</v>
      </c>
      <c r="C556">
        <v>-278.169713</v>
      </c>
    </row>
    <row r="557" spans="1:3" x14ac:dyDescent="0.3">
      <c r="A557">
        <v>-957.53846199999998</v>
      </c>
      <c r="B557">
        <v>151.78224900000001</v>
      </c>
      <c r="C557">
        <v>-288.60853500000002</v>
      </c>
    </row>
    <row r="558" spans="1:3" x14ac:dyDescent="0.3">
      <c r="A558">
        <v>-957.53846199999998</v>
      </c>
      <c r="B558">
        <v>132.80946700000001</v>
      </c>
      <c r="C558">
        <v>-294.94824899999998</v>
      </c>
    </row>
    <row r="559" spans="1:3" x14ac:dyDescent="0.3">
      <c r="A559">
        <v>-957.53846199999998</v>
      </c>
      <c r="B559">
        <v>113.836686</v>
      </c>
      <c r="C559">
        <v>-298.53536500000001</v>
      </c>
    </row>
    <row r="560" spans="1:3" x14ac:dyDescent="0.3">
      <c r="A560">
        <v>-957.53846199999998</v>
      </c>
      <c r="B560">
        <v>94.863905000000003</v>
      </c>
      <c r="C560">
        <v>-300.382744</v>
      </c>
    </row>
    <row r="561" spans="1:3" x14ac:dyDescent="0.3">
      <c r="A561">
        <v>-957.53846199999998</v>
      </c>
      <c r="B561">
        <v>75.891124000000005</v>
      </c>
      <c r="C561">
        <v>-301.21726200000001</v>
      </c>
    </row>
    <row r="562" spans="1:3" x14ac:dyDescent="0.3">
      <c r="A562">
        <v>-957.53846199999998</v>
      </c>
      <c r="B562">
        <v>56.918343</v>
      </c>
      <c r="C562">
        <v>-301.52747499999998</v>
      </c>
    </row>
    <row r="563" spans="1:3" x14ac:dyDescent="0.3">
      <c r="A563">
        <v>-957.53846199999998</v>
      </c>
      <c r="B563">
        <v>37.945562000000002</v>
      </c>
      <c r="C563">
        <v>-301.61128500000001</v>
      </c>
    </row>
    <row r="564" spans="1:3" x14ac:dyDescent="0.3">
      <c r="A564">
        <v>-957.53846199999998</v>
      </c>
      <c r="B564">
        <v>18.972781000000001</v>
      </c>
      <c r="C564">
        <v>-301.62359800000002</v>
      </c>
    </row>
    <row r="565" spans="1:3" x14ac:dyDescent="0.3">
      <c r="A565">
        <v>-957.53846199999998</v>
      </c>
      <c r="B565">
        <v>0</v>
      </c>
      <c r="C565">
        <v>-301.62399499999998</v>
      </c>
    </row>
    <row r="566" spans="1:3" x14ac:dyDescent="0.3">
      <c r="A566">
        <v>-957.53846199999998</v>
      </c>
      <c r="B566">
        <v>0</v>
      </c>
      <c r="C566">
        <v>-301.62399499999998</v>
      </c>
    </row>
    <row r="567" spans="1:3" x14ac:dyDescent="0.3">
      <c r="A567">
        <v>-957.53846199999998</v>
      </c>
      <c r="B567">
        <v>-18.972781000000001</v>
      </c>
      <c r="C567">
        <v>-301.62359800000002</v>
      </c>
    </row>
    <row r="568" spans="1:3" x14ac:dyDescent="0.3">
      <c r="A568">
        <v>-957.53846199999998</v>
      </c>
      <c r="B568">
        <v>-37.945562000000002</v>
      </c>
      <c r="C568">
        <v>-301.61128500000001</v>
      </c>
    </row>
    <row r="569" spans="1:3" x14ac:dyDescent="0.3">
      <c r="A569">
        <v>-957.53846199999998</v>
      </c>
      <c r="B569">
        <v>-56.918343</v>
      </c>
      <c r="C569">
        <v>-301.52747499999998</v>
      </c>
    </row>
    <row r="570" spans="1:3" x14ac:dyDescent="0.3">
      <c r="A570">
        <v>-957.53846199999998</v>
      </c>
      <c r="B570">
        <v>-75.891124000000005</v>
      </c>
      <c r="C570">
        <v>-301.21726200000001</v>
      </c>
    </row>
    <row r="571" spans="1:3" x14ac:dyDescent="0.3">
      <c r="A571">
        <v>-957.53846199999998</v>
      </c>
      <c r="B571">
        <v>-94.863905000000003</v>
      </c>
      <c r="C571">
        <v>-300.382744</v>
      </c>
    </row>
    <row r="572" spans="1:3" x14ac:dyDescent="0.3">
      <c r="A572">
        <v>-957.53846199999998</v>
      </c>
      <c r="B572">
        <v>-113.836686</v>
      </c>
      <c r="C572">
        <v>-298.53536500000001</v>
      </c>
    </row>
    <row r="573" spans="1:3" x14ac:dyDescent="0.3">
      <c r="A573">
        <v>-957.53846199999998</v>
      </c>
      <c r="B573">
        <v>-132.80946700000001</v>
      </c>
      <c r="C573">
        <v>-294.94824899999998</v>
      </c>
    </row>
    <row r="574" spans="1:3" x14ac:dyDescent="0.3">
      <c r="A574">
        <v>-957.53846199999998</v>
      </c>
      <c r="B574">
        <v>-151.78224900000001</v>
      </c>
      <c r="C574">
        <v>-288.60853500000002</v>
      </c>
    </row>
    <row r="575" spans="1:3" x14ac:dyDescent="0.3">
      <c r="A575">
        <v>-957.53846199999998</v>
      </c>
      <c r="B575">
        <v>-170.75503</v>
      </c>
      <c r="C575">
        <v>-278.169713</v>
      </c>
    </row>
    <row r="576" spans="1:3" x14ac:dyDescent="0.3">
      <c r="A576">
        <v>-957.53846199999998</v>
      </c>
      <c r="B576">
        <v>-189.727811</v>
      </c>
      <c r="C576">
        <v>-261.90396299999998</v>
      </c>
    </row>
    <row r="577" spans="1:3" x14ac:dyDescent="0.3">
      <c r="A577">
        <v>-957.53846199999998</v>
      </c>
      <c r="B577">
        <v>-208.700592</v>
      </c>
      <c r="C577">
        <v>-237.65448599999999</v>
      </c>
    </row>
    <row r="578" spans="1:3" x14ac:dyDescent="0.3">
      <c r="A578">
        <v>-957.53846199999998</v>
      </c>
      <c r="B578">
        <v>-227.673373</v>
      </c>
      <c r="C578">
        <v>-202.78784400000001</v>
      </c>
    </row>
    <row r="579" spans="1:3" x14ac:dyDescent="0.3">
      <c r="A579">
        <v>-957.53846199999998</v>
      </c>
      <c r="B579">
        <v>-246.646154</v>
      </c>
      <c r="C579">
        <v>-154.14629600000001</v>
      </c>
    </row>
    <row r="580" spans="1:3" x14ac:dyDescent="0.3">
      <c r="A580">
        <v>-957.53846199999998</v>
      </c>
      <c r="B580">
        <v>-265.61893500000002</v>
      </c>
      <c r="C580">
        <v>-88.000129000000001</v>
      </c>
    </row>
    <row r="581" spans="1:3" x14ac:dyDescent="0.3">
      <c r="A581">
        <v>-957.53846199999998</v>
      </c>
      <c r="B581">
        <v>-284.59171600000002</v>
      </c>
      <c r="C581">
        <v>0</v>
      </c>
    </row>
    <row r="582" spans="1:3" x14ac:dyDescent="0.3">
      <c r="A582">
        <v>-957.53846199999998</v>
      </c>
      <c r="B582">
        <v>-309.59171600000002</v>
      </c>
      <c r="C582">
        <v>25</v>
      </c>
    </row>
    <row r="583" spans="1:3" x14ac:dyDescent="0.3">
      <c r="A583">
        <v>-957.53846199999998</v>
      </c>
      <c r="B583">
        <v>-309.59171600000002</v>
      </c>
      <c r="C583">
        <v>0</v>
      </c>
    </row>
    <row r="584" spans="1:3" x14ac:dyDescent="0.3">
      <c r="A584">
        <v>-861.78461500000003</v>
      </c>
      <c r="B584">
        <v>318.97928999999999</v>
      </c>
      <c r="C584">
        <v>25</v>
      </c>
    </row>
    <row r="585" spans="1:3" x14ac:dyDescent="0.3">
      <c r="A585">
        <v>-861.78461500000003</v>
      </c>
      <c r="B585">
        <v>318.97928999999999</v>
      </c>
      <c r="C585">
        <v>0</v>
      </c>
    </row>
    <row r="586" spans="1:3" x14ac:dyDescent="0.3">
      <c r="A586">
        <v>-861.78461500000003</v>
      </c>
      <c r="B586">
        <v>293.97928999999999</v>
      </c>
      <c r="C586">
        <v>0</v>
      </c>
    </row>
    <row r="587" spans="1:3" x14ac:dyDescent="0.3">
      <c r="A587">
        <v>-861.78461500000003</v>
      </c>
      <c r="B587">
        <v>274.38067100000001</v>
      </c>
      <c r="C587">
        <v>-88.057360000000003</v>
      </c>
    </row>
    <row r="588" spans="1:3" x14ac:dyDescent="0.3">
      <c r="A588">
        <v>-861.78461500000003</v>
      </c>
      <c r="B588">
        <v>254.782051</v>
      </c>
      <c r="C588">
        <v>-154.246546</v>
      </c>
    </row>
    <row r="589" spans="1:3" x14ac:dyDescent="0.3">
      <c r="A589">
        <v>-861.78461500000003</v>
      </c>
      <c r="B589">
        <v>235.18343200000001</v>
      </c>
      <c r="C589">
        <v>-202.91972899999999</v>
      </c>
    </row>
    <row r="590" spans="1:3" x14ac:dyDescent="0.3">
      <c r="A590">
        <v>-861.78461500000003</v>
      </c>
      <c r="B590">
        <v>215.584813</v>
      </c>
      <c r="C590">
        <v>-237.809046</v>
      </c>
    </row>
    <row r="591" spans="1:3" x14ac:dyDescent="0.3">
      <c r="A591">
        <v>-861.78461500000003</v>
      </c>
      <c r="B591">
        <v>195.98619299999999</v>
      </c>
      <c r="C591">
        <v>-262.07429400000001</v>
      </c>
    </row>
    <row r="592" spans="1:3" x14ac:dyDescent="0.3">
      <c r="A592">
        <v>-861.78461500000003</v>
      </c>
      <c r="B592">
        <v>176.387574</v>
      </c>
      <c r="C592">
        <v>-278.35062299999998</v>
      </c>
    </row>
    <row r="593" spans="1:3" x14ac:dyDescent="0.3">
      <c r="A593">
        <v>-861.78461500000003</v>
      </c>
      <c r="B593">
        <v>156.78895499999999</v>
      </c>
      <c r="C593">
        <v>-288.79623299999997</v>
      </c>
    </row>
    <row r="594" spans="1:3" x14ac:dyDescent="0.3">
      <c r="A594">
        <v>-861.78461500000003</v>
      </c>
      <c r="B594">
        <v>137.190335</v>
      </c>
      <c r="C594">
        <v>-295.14007099999998</v>
      </c>
    </row>
    <row r="595" spans="1:3" x14ac:dyDescent="0.3">
      <c r="A595">
        <v>-861.78461500000003</v>
      </c>
      <c r="B595">
        <v>117.59171600000001</v>
      </c>
      <c r="C595">
        <v>-298.72951999999998</v>
      </c>
    </row>
    <row r="596" spans="1:3" x14ac:dyDescent="0.3">
      <c r="A596">
        <v>-861.78461500000003</v>
      </c>
      <c r="B596">
        <v>97.993097000000006</v>
      </c>
      <c r="C596">
        <v>-300.57810000000001</v>
      </c>
    </row>
    <row r="597" spans="1:3" x14ac:dyDescent="0.3">
      <c r="A597">
        <v>-861.78461500000003</v>
      </c>
      <c r="B597">
        <v>78.394476999999995</v>
      </c>
      <c r="C597">
        <v>-301.41316</v>
      </c>
    </row>
    <row r="598" spans="1:3" x14ac:dyDescent="0.3">
      <c r="A598">
        <v>-861.78461500000003</v>
      </c>
      <c r="B598">
        <v>58.795858000000003</v>
      </c>
      <c r="C598">
        <v>-301.72357599999998</v>
      </c>
    </row>
    <row r="599" spans="1:3" x14ac:dyDescent="0.3">
      <c r="A599">
        <v>-861.78461500000003</v>
      </c>
      <c r="B599">
        <v>39.197239000000003</v>
      </c>
      <c r="C599">
        <v>-301.80743899999999</v>
      </c>
    </row>
    <row r="600" spans="1:3" x14ac:dyDescent="0.3">
      <c r="A600">
        <v>-861.78461500000003</v>
      </c>
      <c r="B600">
        <v>19.598618999999999</v>
      </c>
      <c r="C600">
        <v>-301.81976100000003</v>
      </c>
    </row>
    <row r="601" spans="1:3" x14ac:dyDescent="0.3">
      <c r="A601">
        <v>-861.78461500000003</v>
      </c>
      <c r="B601">
        <v>0</v>
      </c>
      <c r="C601">
        <v>-301.82015799999999</v>
      </c>
    </row>
    <row r="602" spans="1:3" x14ac:dyDescent="0.3">
      <c r="A602">
        <v>-861.78461500000003</v>
      </c>
      <c r="B602">
        <v>0</v>
      </c>
      <c r="C602">
        <v>-301.82015799999999</v>
      </c>
    </row>
    <row r="603" spans="1:3" x14ac:dyDescent="0.3">
      <c r="A603">
        <v>-861.78461500000003</v>
      </c>
      <c r="B603">
        <v>-19.598618999999999</v>
      </c>
      <c r="C603">
        <v>-301.81976100000003</v>
      </c>
    </row>
    <row r="604" spans="1:3" x14ac:dyDescent="0.3">
      <c r="A604">
        <v>-861.78461500000003</v>
      </c>
      <c r="B604">
        <v>-39.197239000000003</v>
      </c>
      <c r="C604">
        <v>-301.80743899999999</v>
      </c>
    </row>
    <row r="605" spans="1:3" x14ac:dyDescent="0.3">
      <c r="A605">
        <v>-861.78461500000003</v>
      </c>
      <c r="B605">
        <v>-58.795858000000003</v>
      </c>
      <c r="C605">
        <v>-301.72357599999998</v>
      </c>
    </row>
    <row r="606" spans="1:3" x14ac:dyDescent="0.3">
      <c r="A606">
        <v>-861.78461500000003</v>
      </c>
      <c r="B606">
        <v>-78.394476999999995</v>
      </c>
      <c r="C606">
        <v>-301.41316</v>
      </c>
    </row>
    <row r="607" spans="1:3" x14ac:dyDescent="0.3">
      <c r="A607">
        <v>-861.78461500000003</v>
      </c>
      <c r="B607">
        <v>-97.993097000000006</v>
      </c>
      <c r="C607">
        <v>-300.57810000000001</v>
      </c>
    </row>
    <row r="608" spans="1:3" x14ac:dyDescent="0.3">
      <c r="A608">
        <v>-861.78461500000003</v>
      </c>
      <c r="B608">
        <v>-117.59171600000001</v>
      </c>
      <c r="C608">
        <v>-298.72951999999998</v>
      </c>
    </row>
    <row r="609" spans="1:3" x14ac:dyDescent="0.3">
      <c r="A609">
        <v>-861.78461500000003</v>
      </c>
      <c r="B609">
        <v>-137.190335</v>
      </c>
      <c r="C609">
        <v>-295.14007099999998</v>
      </c>
    </row>
    <row r="610" spans="1:3" x14ac:dyDescent="0.3">
      <c r="A610">
        <v>-861.78461500000003</v>
      </c>
      <c r="B610">
        <v>-156.78895499999999</v>
      </c>
      <c r="C610">
        <v>-288.79623299999997</v>
      </c>
    </row>
    <row r="611" spans="1:3" x14ac:dyDescent="0.3">
      <c r="A611">
        <v>-861.78461500000003</v>
      </c>
      <c r="B611">
        <v>-176.387574</v>
      </c>
      <c r="C611">
        <v>-278.35062299999998</v>
      </c>
    </row>
    <row r="612" spans="1:3" x14ac:dyDescent="0.3">
      <c r="A612">
        <v>-861.78461500000003</v>
      </c>
      <c r="B612">
        <v>-195.98619299999999</v>
      </c>
      <c r="C612">
        <v>-262.07429400000001</v>
      </c>
    </row>
    <row r="613" spans="1:3" x14ac:dyDescent="0.3">
      <c r="A613">
        <v>-861.78461500000003</v>
      </c>
      <c r="B613">
        <v>-215.584813</v>
      </c>
      <c r="C613">
        <v>-237.809046</v>
      </c>
    </row>
    <row r="614" spans="1:3" x14ac:dyDescent="0.3">
      <c r="A614">
        <v>-861.78461500000003</v>
      </c>
      <c r="B614">
        <v>-235.18343200000001</v>
      </c>
      <c r="C614">
        <v>-202.91972899999999</v>
      </c>
    </row>
    <row r="615" spans="1:3" x14ac:dyDescent="0.3">
      <c r="A615">
        <v>-861.78461500000003</v>
      </c>
      <c r="B615">
        <v>-254.782051</v>
      </c>
      <c r="C615">
        <v>-154.246546</v>
      </c>
    </row>
    <row r="616" spans="1:3" x14ac:dyDescent="0.3">
      <c r="A616">
        <v>-861.78461500000003</v>
      </c>
      <c r="B616">
        <v>-274.38067100000001</v>
      </c>
      <c r="C616">
        <v>-88.057360000000003</v>
      </c>
    </row>
    <row r="617" spans="1:3" x14ac:dyDescent="0.3">
      <c r="A617">
        <v>-861.78461500000003</v>
      </c>
      <c r="B617">
        <v>-293.97928999999999</v>
      </c>
      <c r="C617">
        <v>0</v>
      </c>
    </row>
    <row r="618" spans="1:3" x14ac:dyDescent="0.3">
      <c r="A618">
        <v>-861.78461500000003</v>
      </c>
      <c r="B618">
        <v>-318.97928999999999</v>
      </c>
      <c r="C618">
        <v>25</v>
      </c>
    </row>
    <row r="619" spans="1:3" x14ac:dyDescent="0.3">
      <c r="A619">
        <v>-861.78461500000003</v>
      </c>
      <c r="B619">
        <v>-318.97928999999999</v>
      </c>
      <c r="C619">
        <v>0</v>
      </c>
    </row>
    <row r="620" spans="1:3" x14ac:dyDescent="0.3">
      <c r="A620">
        <v>-766.03076899999996</v>
      </c>
      <c r="B620">
        <v>327.37869799999999</v>
      </c>
      <c r="C620">
        <v>25</v>
      </c>
    </row>
    <row r="621" spans="1:3" x14ac:dyDescent="0.3">
      <c r="A621">
        <v>-766.03076899999996</v>
      </c>
      <c r="B621">
        <v>327.37869799999999</v>
      </c>
      <c r="C621">
        <v>0</v>
      </c>
    </row>
    <row r="622" spans="1:3" x14ac:dyDescent="0.3">
      <c r="A622">
        <v>-766.03076899999996</v>
      </c>
      <c r="B622">
        <v>302.37869799999999</v>
      </c>
      <c r="C622">
        <v>0</v>
      </c>
    </row>
    <row r="623" spans="1:3" x14ac:dyDescent="0.3">
      <c r="A623">
        <v>-766.03076899999996</v>
      </c>
      <c r="B623">
        <v>282.22011800000001</v>
      </c>
      <c r="C623">
        <v>-88.086823999999993</v>
      </c>
    </row>
    <row r="624" spans="1:3" x14ac:dyDescent="0.3">
      <c r="A624">
        <v>-766.03076899999996</v>
      </c>
      <c r="B624">
        <v>262.06153799999998</v>
      </c>
      <c r="C624">
        <v>-154.29815600000001</v>
      </c>
    </row>
    <row r="625" spans="1:3" x14ac:dyDescent="0.3">
      <c r="A625">
        <v>-766.03076899999996</v>
      </c>
      <c r="B625">
        <v>241.90295900000001</v>
      </c>
      <c r="C625">
        <v>-202.98762500000001</v>
      </c>
    </row>
    <row r="626" spans="1:3" x14ac:dyDescent="0.3">
      <c r="A626">
        <v>-766.03076899999996</v>
      </c>
      <c r="B626">
        <v>221.74437900000001</v>
      </c>
      <c r="C626">
        <v>-237.88861600000001</v>
      </c>
    </row>
    <row r="627" spans="1:3" x14ac:dyDescent="0.3">
      <c r="A627">
        <v>-766.03076899999996</v>
      </c>
      <c r="B627">
        <v>201.58579900000001</v>
      </c>
      <c r="C627">
        <v>-262.16198300000002</v>
      </c>
    </row>
    <row r="628" spans="1:3" x14ac:dyDescent="0.3">
      <c r="A628">
        <v>-766.03076899999996</v>
      </c>
      <c r="B628">
        <v>181.42721900000001</v>
      </c>
      <c r="C628">
        <v>-278.443758</v>
      </c>
    </row>
    <row r="629" spans="1:3" x14ac:dyDescent="0.3">
      <c r="A629">
        <v>-766.03076899999996</v>
      </c>
      <c r="B629">
        <v>161.26863900000001</v>
      </c>
      <c r="C629">
        <v>-288.89286299999998</v>
      </c>
    </row>
    <row r="630" spans="1:3" x14ac:dyDescent="0.3">
      <c r="A630">
        <v>-766.03076899999996</v>
      </c>
      <c r="B630">
        <v>141.11005900000001</v>
      </c>
      <c r="C630">
        <v>-295.23882300000002</v>
      </c>
    </row>
    <row r="631" spans="1:3" x14ac:dyDescent="0.3">
      <c r="A631">
        <v>-766.03076899999996</v>
      </c>
      <c r="B631">
        <v>120.95147900000001</v>
      </c>
      <c r="C631">
        <v>-298.829474</v>
      </c>
    </row>
    <row r="632" spans="1:3" x14ac:dyDescent="0.3">
      <c r="A632">
        <v>-766.03076899999996</v>
      </c>
      <c r="B632">
        <v>100.79289900000001</v>
      </c>
      <c r="C632">
        <v>-300.67867200000001</v>
      </c>
    </row>
    <row r="633" spans="1:3" x14ac:dyDescent="0.3">
      <c r="A633">
        <v>-766.03076899999996</v>
      </c>
      <c r="B633">
        <v>80.634320000000002</v>
      </c>
      <c r="C633">
        <v>-301.51401199999998</v>
      </c>
    </row>
    <row r="634" spans="1:3" x14ac:dyDescent="0.3">
      <c r="A634">
        <v>-766.03076899999996</v>
      </c>
      <c r="B634">
        <v>60.475740000000002</v>
      </c>
      <c r="C634">
        <v>-301.82453099999998</v>
      </c>
    </row>
    <row r="635" spans="1:3" x14ac:dyDescent="0.3">
      <c r="A635">
        <v>-766.03076899999996</v>
      </c>
      <c r="B635">
        <v>40.317160000000001</v>
      </c>
      <c r="C635">
        <v>-301.90842300000003</v>
      </c>
    </row>
    <row r="636" spans="1:3" x14ac:dyDescent="0.3">
      <c r="A636">
        <v>-766.03076899999996</v>
      </c>
      <c r="B636">
        <v>20.158580000000001</v>
      </c>
      <c r="C636">
        <v>-301.920748</v>
      </c>
    </row>
    <row r="637" spans="1:3" x14ac:dyDescent="0.3">
      <c r="A637">
        <v>-766.03076899999996</v>
      </c>
      <c r="B637">
        <v>0</v>
      </c>
      <c r="C637">
        <v>-301.92114600000002</v>
      </c>
    </row>
    <row r="638" spans="1:3" x14ac:dyDescent="0.3">
      <c r="A638">
        <v>-766.03076899999996</v>
      </c>
      <c r="B638">
        <v>0</v>
      </c>
      <c r="C638">
        <v>-301.92114600000002</v>
      </c>
    </row>
    <row r="639" spans="1:3" x14ac:dyDescent="0.3">
      <c r="A639">
        <v>-766.03076899999996</v>
      </c>
      <c r="B639">
        <v>-20.158580000000001</v>
      </c>
      <c r="C639">
        <v>-301.920748</v>
      </c>
    </row>
    <row r="640" spans="1:3" x14ac:dyDescent="0.3">
      <c r="A640">
        <v>-766.03076899999996</v>
      </c>
      <c r="B640">
        <v>-40.317160000000001</v>
      </c>
      <c r="C640">
        <v>-301.90842300000003</v>
      </c>
    </row>
    <row r="641" spans="1:3" x14ac:dyDescent="0.3">
      <c r="A641">
        <v>-766.03076899999996</v>
      </c>
      <c r="B641">
        <v>-60.475740000000002</v>
      </c>
      <c r="C641">
        <v>-301.82453099999998</v>
      </c>
    </row>
    <row r="642" spans="1:3" x14ac:dyDescent="0.3">
      <c r="A642">
        <v>-766.03076899999996</v>
      </c>
      <c r="B642">
        <v>-80.634320000000002</v>
      </c>
      <c r="C642">
        <v>-301.51401199999998</v>
      </c>
    </row>
    <row r="643" spans="1:3" x14ac:dyDescent="0.3">
      <c r="A643">
        <v>-766.03076899999996</v>
      </c>
      <c r="B643">
        <v>-100.79289900000001</v>
      </c>
      <c r="C643">
        <v>-300.67867200000001</v>
      </c>
    </row>
    <row r="644" spans="1:3" x14ac:dyDescent="0.3">
      <c r="A644">
        <v>-766.03076899999996</v>
      </c>
      <c r="B644">
        <v>-120.95147900000001</v>
      </c>
      <c r="C644">
        <v>-298.829474</v>
      </c>
    </row>
    <row r="645" spans="1:3" x14ac:dyDescent="0.3">
      <c r="A645">
        <v>-766.03076899999996</v>
      </c>
      <c r="B645">
        <v>-141.11005900000001</v>
      </c>
      <c r="C645">
        <v>-295.23882300000002</v>
      </c>
    </row>
    <row r="646" spans="1:3" x14ac:dyDescent="0.3">
      <c r="A646">
        <v>-766.03076899999996</v>
      </c>
      <c r="B646">
        <v>-161.26863900000001</v>
      </c>
      <c r="C646">
        <v>-288.89286299999998</v>
      </c>
    </row>
    <row r="647" spans="1:3" x14ac:dyDescent="0.3">
      <c r="A647">
        <v>-766.03076899999996</v>
      </c>
      <c r="B647">
        <v>-181.42721900000001</v>
      </c>
      <c r="C647">
        <v>-278.443758</v>
      </c>
    </row>
    <row r="648" spans="1:3" x14ac:dyDescent="0.3">
      <c r="A648">
        <v>-766.03076899999996</v>
      </c>
      <c r="B648">
        <v>-201.58579900000001</v>
      </c>
      <c r="C648">
        <v>-262.16198300000002</v>
      </c>
    </row>
    <row r="649" spans="1:3" x14ac:dyDescent="0.3">
      <c r="A649">
        <v>-766.03076899999996</v>
      </c>
      <c r="B649">
        <v>-221.74437900000001</v>
      </c>
      <c r="C649">
        <v>-237.88861600000001</v>
      </c>
    </row>
    <row r="650" spans="1:3" x14ac:dyDescent="0.3">
      <c r="A650">
        <v>-766.03076899999996</v>
      </c>
      <c r="B650">
        <v>-241.90295900000001</v>
      </c>
      <c r="C650">
        <v>-202.98762500000001</v>
      </c>
    </row>
    <row r="651" spans="1:3" x14ac:dyDescent="0.3">
      <c r="A651">
        <v>-766.03076899999996</v>
      </c>
      <c r="B651">
        <v>-262.06153799999998</v>
      </c>
      <c r="C651">
        <v>-154.29815600000001</v>
      </c>
    </row>
    <row r="652" spans="1:3" x14ac:dyDescent="0.3">
      <c r="A652">
        <v>-766.03076899999996</v>
      </c>
      <c r="B652">
        <v>-282.22011800000001</v>
      </c>
      <c r="C652">
        <v>-88.086823999999993</v>
      </c>
    </row>
    <row r="653" spans="1:3" x14ac:dyDescent="0.3">
      <c r="A653">
        <v>-766.03076899999996</v>
      </c>
      <c r="B653">
        <v>-302.37869799999999</v>
      </c>
      <c r="C653">
        <v>0</v>
      </c>
    </row>
    <row r="654" spans="1:3" x14ac:dyDescent="0.3">
      <c r="A654">
        <v>-766.03076899999996</v>
      </c>
      <c r="B654">
        <v>-327.37869799999999</v>
      </c>
      <c r="C654">
        <v>25</v>
      </c>
    </row>
    <row r="655" spans="1:3" x14ac:dyDescent="0.3">
      <c r="A655">
        <v>-766.03076899999996</v>
      </c>
      <c r="B655">
        <v>-327.37869799999999</v>
      </c>
      <c r="C655">
        <v>0</v>
      </c>
    </row>
    <row r="656" spans="1:3" x14ac:dyDescent="0.3">
      <c r="A656">
        <v>-670.27692300000001</v>
      </c>
      <c r="B656">
        <v>334.789941</v>
      </c>
      <c r="C656">
        <v>25</v>
      </c>
    </row>
    <row r="657" spans="1:3" x14ac:dyDescent="0.3">
      <c r="A657">
        <v>-670.27692300000001</v>
      </c>
      <c r="B657">
        <v>334.789941</v>
      </c>
      <c r="C657">
        <v>0</v>
      </c>
    </row>
    <row r="658" spans="1:3" x14ac:dyDescent="0.3">
      <c r="A658">
        <v>-670.27692300000001</v>
      </c>
      <c r="B658">
        <v>309.789941</v>
      </c>
      <c r="C658">
        <v>0</v>
      </c>
    </row>
    <row r="659" spans="1:3" x14ac:dyDescent="0.3">
      <c r="A659">
        <v>-670.27692300000001</v>
      </c>
      <c r="B659">
        <v>289.13727799999998</v>
      </c>
      <c r="C659">
        <v>-88.100795000000005</v>
      </c>
    </row>
    <row r="660" spans="1:3" x14ac:dyDescent="0.3">
      <c r="A660">
        <v>-670.27692300000001</v>
      </c>
      <c r="B660">
        <v>268.48461500000002</v>
      </c>
      <c r="C660">
        <v>-154.32263</v>
      </c>
    </row>
    <row r="661" spans="1:3" x14ac:dyDescent="0.3">
      <c r="A661">
        <v>-670.27692300000001</v>
      </c>
      <c r="B661">
        <v>247.831953</v>
      </c>
      <c r="C661">
        <v>-203.01982100000001</v>
      </c>
    </row>
    <row r="662" spans="1:3" x14ac:dyDescent="0.3">
      <c r="A662">
        <v>-670.27692300000001</v>
      </c>
      <c r="B662">
        <v>227.17929000000001</v>
      </c>
      <c r="C662">
        <v>-237.92634799999999</v>
      </c>
    </row>
    <row r="663" spans="1:3" x14ac:dyDescent="0.3">
      <c r="A663">
        <v>-670.27692300000001</v>
      </c>
      <c r="B663">
        <v>206.52662699999999</v>
      </c>
      <c r="C663">
        <v>-262.20356500000003</v>
      </c>
    </row>
    <row r="664" spans="1:3" x14ac:dyDescent="0.3">
      <c r="A664">
        <v>-670.27692300000001</v>
      </c>
      <c r="B664">
        <v>185.873964</v>
      </c>
      <c r="C664">
        <v>-278.48792200000003</v>
      </c>
    </row>
    <row r="665" spans="1:3" x14ac:dyDescent="0.3">
      <c r="A665">
        <v>-670.27692300000001</v>
      </c>
      <c r="B665">
        <v>165.22130200000001</v>
      </c>
      <c r="C665">
        <v>-288.93868500000002</v>
      </c>
    </row>
    <row r="666" spans="1:3" x14ac:dyDescent="0.3">
      <c r="A666">
        <v>-670.27692300000001</v>
      </c>
      <c r="B666">
        <v>144.56863899999999</v>
      </c>
      <c r="C666">
        <v>-295.28565200000003</v>
      </c>
    </row>
    <row r="667" spans="1:3" x14ac:dyDescent="0.3">
      <c r="A667">
        <v>-670.27692300000001</v>
      </c>
      <c r="B667">
        <v>123.915976</v>
      </c>
      <c r="C667">
        <v>-298.87687099999999</v>
      </c>
    </row>
    <row r="668" spans="1:3" x14ac:dyDescent="0.3">
      <c r="A668">
        <v>-670.27692300000001</v>
      </c>
      <c r="B668">
        <v>103.26331399999999</v>
      </c>
      <c r="C668">
        <v>-300.72636299999999</v>
      </c>
    </row>
    <row r="669" spans="1:3" x14ac:dyDescent="0.3">
      <c r="A669">
        <v>-670.27692300000001</v>
      </c>
      <c r="B669">
        <v>82.610651000000004</v>
      </c>
      <c r="C669">
        <v>-301.56183600000003</v>
      </c>
    </row>
    <row r="670" spans="1:3" x14ac:dyDescent="0.3">
      <c r="A670">
        <v>-670.27692300000001</v>
      </c>
      <c r="B670">
        <v>61.957988</v>
      </c>
      <c r="C670">
        <v>-301.87240400000002</v>
      </c>
    </row>
    <row r="671" spans="1:3" x14ac:dyDescent="0.3">
      <c r="A671">
        <v>-670.27692300000001</v>
      </c>
      <c r="B671">
        <v>41.305325000000003</v>
      </c>
      <c r="C671">
        <v>-301.95630899999998</v>
      </c>
    </row>
    <row r="672" spans="1:3" x14ac:dyDescent="0.3">
      <c r="A672">
        <v>-670.27692300000001</v>
      </c>
      <c r="B672">
        <v>20.652663</v>
      </c>
      <c r="C672">
        <v>-301.968637</v>
      </c>
    </row>
    <row r="673" spans="1:3" x14ac:dyDescent="0.3">
      <c r="A673">
        <v>-670.27692300000001</v>
      </c>
      <c r="B673">
        <v>0</v>
      </c>
      <c r="C673">
        <v>-301.96903400000002</v>
      </c>
    </row>
    <row r="674" spans="1:3" x14ac:dyDescent="0.3">
      <c r="A674">
        <v>-670.27692300000001</v>
      </c>
      <c r="B674">
        <v>0</v>
      </c>
      <c r="C674">
        <v>-301.96903400000002</v>
      </c>
    </row>
    <row r="675" spans="1:3" x14ac:dyDescent="0.3">
      <c r="A675">
        <v>-670.27692300000001</v>
      </c>
      <c r="B675">
        <v>-20.652663</v>
      </c>
      <c r="C675">
        <v>-301.968637</v>
      </c>
    </row>
    <row r="676" spans="1:3" x14ac:dyDescent="0.3">
      <c r="A676">
        <v>-670.27692300000001</v>
      </c>
      <c r="B676">
        <v>-41.305325000000003</v>
      </c>
      <c r="C676">
        <v>-301.95630899999998</v>
      </c>
    </row>
    <row r="677" spans="1:3" x14ac:dyDescent="0.3">
      <c r="A677">
        <v>-670.27692300000001</v>
      </c>
      <c r="B677">
        <v>-61.957988</v>
      </c>
      <c r="C677">
        <v>-301.87240400000002</v>
      </c>
    </row>
    <row r="678" spans="1:3" x14ac:dyDescent="0.3">
      <c r="A678">
        <v>-670.27692300000001</v>
      </c>
      <c r="B678">
        <v>-82.610651000000004</v>
      </c>
      <c r="C678">
        <v>-301.56183600000003</v>
      </c>
    </row>
    <row r="679" spans="1:3" x14ac:dyDescent="0.3">
      <c r="A679">
        <v>-670.27692300000001</v>
      </c>
      <c r="B679">
        <v>-103.26331399999999</v>
      </c>
      <c r="C679">
        <v>-300.72636299999999</v>
      </c>
    </row>
    <row r="680" spans="1:3" x14ac:dyDescent="0.3">
      <c r="A680">
        <v>-670.27692300000001</v>
      </c>
      <c r="B680">
        <v>-123.915976</v>
      </c>
      <c r="C680">
        <v>-298.87687099999999</v>
      </c>
    </row>
    <row r="681" spans="1:3" x14ac:dyDescent="0.3">
      <c r="A681">
        <v>-670.27692300000001</v>
      </c>
      <c r="B681">
        <v>-144.56863899999999</v>
      </c>
      <c r="C681">
        <v>-295.28565200000003</v>
      </c>
    </row>
    <row r="682" spans="1:3" x14ac:dyDescent="0.3">
      <c r="A682">
        <v>-670.27692300000001</v>
      </c>
      <c r="B682">
        <v>-165.22130200000001</v>
      </c>
      <c r="C682">
        <v>-288.93868500000002</v>
      </c>
    </row>
    <row r="683" spans="1:3" x14ac:dyDescent="0.3">
      <c r="A683">
        <v>-670.27692300000001</v>
      </c>
      <c r="B683">
        <v>-185.873964</v>
      </c>
      <c r="C683">
        <v>-278.48792200000003</v>
      </c>
    </row>
    <row r="684" spans="1:3" x14ac:dyDescent="0.3">
      <c r="A684">
        <v>-670.27692300000001</v>
      </c>
      <c r="B684">
        <v>-206.52662699999999</v>
      </c>
      <c r="C684">
        <v>-262.20356500000003</v>
      </c>
    </row>
    <row r="685" spans="1:3" x14ac:dyDescent="0.3">
      <c r="A685">
        <v>-670.27692300000001</v>
      </c>
      <c r="B685">
        <v>-227.17929000000001</v>
      </c>
      <c r="C685">
        <v>-237.92634799999999</v>
      </c>
    </row>
    <row r="686" spans="1:3" x14ac:dyDescent="0.3">
      <c r="A686">
        <v>-670.27692300000001</v>
      </c>
      <c r="B686">
        <v>-247.831953</v>
      </c>
      <c r="C686">
        <v>-203.01982100000001</v>
      </c>
    </row>
    <row r="687" spans="1:3" x14ac:dyDescent="0.3">
      <c r="A687">
        <v>-670.27692300000001</v>
      </c>
      <c r="B687">
        <v>-268.48461500000002</v>
      </c>
      <c r="C687">
        <v>-154.32263</v>
      </c>
    </row>
    <row r="688" spans="1:3" x14ac:dyDescent="0.3">
      <c r="A688">
        <v>-670.27692300000001</v>
      </c>
      <c r="B688">
        <v>-289.13727799999998</v>
      </c>
      <c r="C688">
        <v>-88.100795000000005</v>
      </c>
    </row>
    <row r="689" spans="1:3" x14ac:dyDescent="0.3">
      <c r="A689">
        <v>-670.27692300000001</v>
      </c>
      <c r="B689">
        <v>-309.789941</v>
      </c>
      <c r="C689">
        <v>0</v>
      </c>
    </row>
    <row r="690" spans="1:3" x14ac:dyDescent="0.3">
      <c r="A690">
        <v>-670.27692300000001</v>
      </c>
      <c r="B690">
        <v>-334.789941</v>
      </c>
      <c r="C690">
        <v>25</v>
      </c>
    </row>
    <row r="691" spans="1:3" x14ac:dyDescent="0.3">
      <c r="A691">
        <v>-670.27692300000001</v>
      </c>
      <c r="B691">
        <v>-334.789941</v>
      </c>
      <c r="C691">
        <v>0</v>
      </c>
    </row>
    <row r="692" spans="1:3" x14ac:dyDescent="0.3">
      <c r="A692">
        <v>-574.52307699999994</v>
      </c>
      <c r="B692">
        <v>341.21301799999998</v>
      </c>
      <c r="C692">
        <v>25</v>
      </c>
    </row>
    <row r="693" spans="1:3" x14ac:dyDescent="0.3">
      <c r="A693">
        <v>-574.52307699999994</v>
      </c>
      <c r="B693">
        <v>341.21301799999998</v>
      </c>
      <c r="C693">
        <v>0</v>
      </c>
    </row>
    <row r="694" spans="1:3" x14ac:dyDescent="0.3">
      <c r="A694">
        <v>-574.52307699999994</v>
      </c>
      <c r="B694">
        <v>316.21301799999998</v>
      </c>
      <c r="C694">
        <v>0</v>
      </c>
    </row>
    <row r="695" spans="1:3" x14ac:dyDescent="0.3">
      <c r="A695">
        <v>-574.52307699999994</v>
      </c>
      <c r="B695">
        <v>295.13215000000002</v>
      </c>
      <c r="C695">
        <v>-88.106758999999997</v>
      </c>
    </row>
    <row r="696" spans="1:3" x14ac:dyDescent="0.3">
      <c r="A696">
        <v>-574.52307699999994</v>
      </c>
      <c r="B696">
        <v>274.05128200000001</v>
      </c>
      <c r="C696">
        <v>-154.33307500000001</v>
      </c>
    </row>
    <row r="697" spans="1:3" x14ac:dyDescent="0.3">
      <c r="A697">
        <v>-574.52307699999994</v>
      </c>
      <c r="B697">
        <v>252.97041400000001</v>
      </c>
      <c r="C697">
        <v>-203.03356299999999</v>
      </c>
    </row>
    <row r="698" spans="1:3" x14ac:dyDescent="0.3">
      <c r="A698">
        <v>-574.52307699999994</v>
      </c>
      <c r="B698">
        <v>231.889546</v>
      </c>
      <c r="C698">
        <v>-237.942453</v>
      </c>
    </row>
    <row r="699" spans="1:3" x14ac:dyDescent="0.3">
      <c r="A699">
        <v>-574.52307699999994</v>
      </c>
      <c r="B699">
        <v>210.80867900000001</v>
      </c>
      <c r="C699">
        <v>-262.22131300000001</v>
      </c>
    </row>
    <row r="700" spans="1:3" x14ac:dyDescent="0.3">
      <c r="A700">
        <v>-574.52307699999994</v>
      </c>
      <c r="B700">
        <v>189.727811</v>
      </c>
      <c r="C700">
        <v>-278.50677300000001</v>
      </c>
    </row>
    <row r="701" spans="1:3" x14ac:dyDescent="0.3">
      <c r="A701">
        <v>-574.52307699999994</v>
      </c>
      <c r="B701">
        <v>168.64694299999999</v>
      </c>
      <c r="C701">
        <v>-288.95824299999998</v>
      </c>
    </row>
    <row r="702" spans="1:3" x14ac:dyDescent="0.3">
      <c r="A702">
        <v>-574.52307699999994</v>
      </c>
      <c r="B702">
        <v>147.56607500000001</v>
      </c>
      <c r="C702">
        <v>-295.30563899999999</v>
      </c>
    </row>
    <row r="703" spans="1:3" x14ac:dyDescent="0.3">
      <c r="A703">
        <v>-574.52307699999994</v>
      </c>
      <c r="B703">
        <v>126.485207</v>
      </c>
      <c r="C703">
        <v>-298.89710200000002</v>
      </c>
    </row>
    <row r="704" spans="1:3" x14ac:dyDescent="0.3">
      <c r="A704">
        <v>-574.52307699999994</v>
      </c>
      <c r="B704">
        <v>105.40433899999999</v>
      </c>
      <c r="C704">
        <v>-300.74671899999998</v>
      </c>
    </row>
    <row r="705" spans="1:3" x14ac:dyDescent="0.3">
      <c r="A705">
        <v>-574.52307699999994</v>
      </c>
      <c r="B705">
        <v>84.323470999999998</v>
      </c>
      <c r="C705">
        <v>-301.58224799999999</v>
      </c>
    </row>
    <row r="706" spans="1:3" x14ac:dyDescent="0.3">
      <c r="A706">
        <v>-574.52307699999994</v>
      </c>
      <c r="B706">
        <v>63.242604</v>
      </c>
      <c r="C706">
        <v>-301.89283799999998</v>
      </c>
    </row>
    <row r="707" spans="1:3" x14ac:dyDescent="0.3">
      <c r="A707">
        <v>-574.52307699999994</v>
      </c>
      <c r="B707">
        <v>42.161735999999998</v>
      </c>
      <c r="C707">
        <v>-301.97674799999999</v>
      </c>
    </row>
    <row r="708" spans="1:3" x14ac:dyDescent="0.3">
      <c r="A708">
        <v>-574.52307699999994</v>
      </c>
      <c r="B708">
        <v>21.080867999999999</v>
      </c>
      <c r="C708">
        <v>-301.98907700000001</v>
      </c>
    </row>
    <row r="709" spans="1:3" x14ac:dyDescent="0.3">
      <c r="A709">
        <v>-574.52307699999994</v>
      </c>
      <c r="B709">
        <v>0</v>
      </c>
      <c r="C709">
        <v>-301.98947399999997</v>
      </c>
    </row>
    <row r="710" spans="1:3" x14ac:dyDescent="0.3">
      <c r="A710">
        <v>-574.52307699999994</v>
      </c>
      <c r="B710">
        <v>0</v>
      </c>
      <c r="C710">
        <v>-301.98947399999997</v>
      </c>
    </row>
    <row r="711" spans="1:3" x14ac:dyDescent="0.3">
      <c r="A711">
        <v>-574.52307699999994</v>
      </c>
      <c r="B711">
        <v>-21.080867999999999</v>
      </c>
      <c r="C711">
        <v>-301.98907700000001</v>
      </c>
    </row>
    <row r="712" spans="1:3" x14ac:dyDescent="0.3">
      <c r="A712">
        <v>-574.52307699999994</v>
      </c>
      <c r="B712">
        <v>-42.161735999999998</v>
      </c>
      <c r="C712">
        <v>-301.97674799999999</v>
      </c>
    </row>
    <row r="713" spans="1:3" x14ac:dyDescent="0.3">
      <c r="A713">
        <v>-574.52307699999994</v>
      </c>
      <c r="B713">
        <v>-63.242604</v>
      </c>
      <c r="C713">
        <v>-301.89283799999998</v>
      </c>
    </row>
    <row r="714" spans="1:3" x14ac:dyDescent="0.3">
      <c r="A714">
        <v>-574.52307699999994</v>
      </c>
      <c r="B714">
        <v>-84.323470999999998</v>
      </c>
      <c r="C714">
        <v>-301.58224799999999</v>
      </c>
    </row>
    <row r="715" spans="1:3" x14ac:dyDescent="0.3">
      <c r="A715">
        <v>-574.52307699999994</v>
      </c>
      <c r="B715">
        <v>-105.40433899999999</v>
      </c>
      <c r="C715">
        <v>-300.74671899999998</v>
      </c>
    </row>
    <row r="716" spans="1:3" x14ac:dyDescent="0.3">
      <c r="A716">
        <v>-574.52307699999994</v>
      </c>
      <c r="B716">
        <v>-126.485207</v>
      </c>
      <c r="C716">
        <v>-298.89710200000002</v>
      </c>
    </row>
    <row r="717" spans="1:3" x14ac:dyDescent="0.3">
      <c r="A717">
        <v>-574.52307699999994</v>
      </c>
      <c r="B717">
        <v>-147.56607500000001</v>
      </c>
      <c r="C717">
        <v>-295.30563899999999</v>
      </c>
    </row>
    <row r="718" spans="1:3" x14ac:dyDescent="0.3">
      <c r="A718">
        <v>-574.52307699999994</v>
      </c>
      <c r="B718">
        <v>-168.64694299999999</v>
      </c>
      <c r="C718">
        <v>-288.95824299999998</v>
      </c>
    </row>
    <row r="719" spans="1:3" x14ac:dyDescent="0.3">
      <c r="A719">
        <v>-574.52307699999994</v>
      </c>
      <c r="B719">
        <v>-189.727811</v>
      </c>
      <c r="C719">
        <v>-278.50677300000001</v>
      </c>
    </row>
    <row r="720" spans="1:3" x14ac:dyDescent="0.3">
      <c r="A720">
        <v>-574.52307699999994</v>
      </c>
      <c r="B720">
        <v>-210.80867900000001</v>
      </c>
      <c r="C720">
        <v>-262.22131300000001</v>
      </c>
    </row>
    <row r="721" spans="1:3" x14ac:dyDescent="0.3">
      <c r="A721">
        <v>-574.52307699999994</v>
      </c>
      <c r="B721">
        <v>-231.889546</v>
      </c>
      <c r="C721">
        <v>-237.942453</v>
      </c>
    </row>
    <row r="722" spans="1:3" x14ac:dyDescent="0.3">
      <c r="A722">
        <v>-574.52307699999994</v>
      </c>
      <c r="B722">
        <v>-252.97041400000001</v>
      </c>
      <c r="C722">
        <v>-203.03356299999999</v>
      </c>
    </row>
    <row r="723" spans="1:3" x14ac:dyDescent="0.3">
      <c r="A723">
        <v>-574.52307699999994</v>
      </c>
      <c r="B723">
        <v>-274.05128200000001</v>
      </c>
      <c r="C723">
        <v>-154.33307500000001</v>
      </c>
    </row>
    <row r="724" spans="1:3" x14ac:dyDescent="0.3">
      <c r="A724">
        <v>-574.52307699999994</v>
      </c>
      <c r="B724">
        <v>-295.13215000000002</v>
      </c>
      <c r="C724">
        <v>-88.106758999999997</v>
      </c>
    </row>
    <row r="725" spans="1:3" x14ac:dyDescent="0.3">
      <c r="A725">
        <v>-574.52307699999994</v>
      </c>
      <c r="B725">
        <v>-316.21301799999998</v>
      </c>
      <c r="C725">
        <v>0</v>
      </c>
    </row>
    <row r="726" spans="1:3" x14ac:dyDescent="0.3">
      <c r="A726">
        <v>-574.52307699999994</v>
      </c>
      <c r="B726">
        <v>-341.21301799999998</v>
      </c>
      <c r="C726">
        <v>25</v>
      </c>
    </row>
    <row r="727" spans="1:3" x14ac:dyDescent="0.3">
      <c r="A727">
        <v>-574.52307699999994</v>
      </c>
      <c r="B727">
        <v>-341.21301799999998</v>
      </c>
      <c r="C727">
        <v>0</v>
      </c>
    </row>
    <row r="728" spans="1:3" x14ac:dyDescent="0.3">
      <c r="A728">
        <v>-478.76923099999999</v>
      </c>
      <c r="B728">
        <v>346.64792899999998</v>
      </c>
      <c r="C728">
        <v>25</v>
      </c>
    </row>
    <row r="729" spans="1:3" x14ac:dyDescent="0.3">
      <c r="A729">
        <v>-478.76923099999999</v>
      </c>
      <c r="B729">
        <v>346.64792899999998</v>
      </c>
      <c r="C729">
        <v>0</v>
      </c>
    </row>
    <row r="730" spans="1:3" x14ac:dyDescent="0.3">
      <c r="A730">
        <v>-478.76923099999999</v>
      </c>
      <c r="B730">
        <v>321.64792899999998</v>
      </c>
      <c r="C730">
        <v>0</v>
      </c>
    </row>
    <row r="731" spans="1:3" x14ac:dyDescent="0.3">
      <c r="A731">
        <v>-478.76923099999999</v>
      </c>
      <c r="B731">
        <v>300.20473399999997</v>
      </c>
      <c r="C731">
        <v>-88.108973000000006</v>
      </c>
    </row>
    <row r="732" spans="1:3" x14ac:dyDescent="0.3">
      <c r="A732">
        <v>-478.76923099999999</v>
      </c>
      <c r="B732">
        <v>278.76153799999997</v>
      </c>
      <c r="C732">
        <v>-154.33695299999999</v>
      </c>
    </row>
    <row r="733" spans="1:3" x14ac:dyDescent="0.3">
      <c r="A733">
        <v>-478.76923099999999</v>
      </c>
      <c r="B733">
        <v>257.31834300000003</v>
      </c>
      <c r="C733">
        <v>-203.03866500000001</v>
      </c>
    </row>
    <row r="734" spans="1:3" x14ac:dyDescent="0.3">
      <c r="A734">
        <v>-478.76923099999999</v>
      </c>
      <c r="B734">
        <v>235.875148</v>
      </c>
      <c r="C734">
        <v>-237.948432</v>
      </c>
    </row>
    <row r="735" spans="1:3" x14ac:dyDescent="0.3">
      <c r="A735">
        <v>-478.76923099999999</v>
      </c>
      <c r="B735">
        <v>214.43195299999999</v>
      </c>
      <c r="C735">
        <v>-262.22790199999997</v>
      </c>
    </row>
    <row r="736" spans="1:3" x14ac:dyDescent="0.3">
      <c r="A736">
        <v>-478.76923099999999</v>
      </c>
      <c r="B736">
        <v>192.98875699999999</v>
      </c>
      <c r="C736">
        <v>-278.51377100000002</v>
      </c>
    </row>
    <row r="737" spans="1:3" x14ac:dyDescent="0.3">
      <c r="A737">
        <v>-478.76923099999999</v>
      </c>
      <c r="B737">
        <v>171.54556199999999</v>
      </c>
      <c r="C737">
        <v>-288.96550400000001</v>
      </c>
    </row>
    <row r="738" spans="1:3" x14ac:dyDescent="0.3">
      <c r="A738">
        <v>-478.76923099999999</v>
      </c>
      <c r="B738">
        <v>150.10236699999999</v>
      </c>
      <c r="C738">
        <v>-295.31306000000001</v>
      </c>
    </row>
    <row r="739" spans="1:3" x14ac:dyDescent="0.3">
      <c r="A739">
        <v>-478.76923099999999</v>
      </c>
      <c r="B739">
        <v>128.65917200000001</v>
      </c>
      <c r="C739">
        <v>-298.90461299999998</v>
      </c>
    </row>
    <row r="740" spans="1:3" x14ac:dyDescent="0.3">
      <c r="A740">
        <v>-478.76923099999999</v>
      </c>
      <c r="B740">
        <v>107.215976</v>
      </c>
      <c r="C740">
        <v>-300.754276</v>
      </c>
    </row>
    <row r="741" spans="1:3" x14ac:dyDescent="0.3">
      <c r="A741">
        <v>-478.76923099999999</v>
      </c>
      <c r="B741">
        <v>85.772780999999995</v>
      </c>
      <c r="C741">
        <v>-301.58982600000002</v>
      </c>
    </row>
    <row r="742" spans="1:3" x14ac:dyDescent="0.3">
      <c r="A742">
        <v>-478.76923099999999</v>
      </c>
      <c r="B742">
        <v>64.329586000000006</v>
      </c>
      <c r="C742">
        <v>-301.90042299999999</v>
      </c>
    </row>
    <row r="743" spans="1:3" x14ac:dyDescent="0.3">
      <c r="A743">
        <v>-478.76923099999999</v>
      </c>
      <c r="B743">
        <v>42.886391000000003</v>
      </c>
      <c r="C743">
        <v>-301.98433599999998</v>
      </c>
    </row>
    <row r="744" spans="1:3" x14ac:dyDescent="0.3">
      <c r="A744">
        <v>-478.76923099999999</v>
      </c>
      <c r="B744">
        <v>21.443194999999999</v>
      </c>
      <c r="C744">
        <v>-301.99666500000001</v>
      </c>
    </row>
    <row r="745" spans="1:3" x14ac:dyDescent="0.3">
      <c r="A745">
        <v>-478.76923099999999</v>
      </c>
      <c r="B745">
        <v>0</v>
      </c>
      <c r="C745">
        <v>-301.99706200000003</v>
      </c>
    </row>
    <row r="746" spans="1:3" x14ac:dyDescent="0.3">
      <c r="A746">
        <v>-478.76923099999999</v>
      </c>
      <c r="B746">
        <v>0</v>
      </c>
      <c r="C746">
        <v>-301.99706200000003</v>
      </c>
    </row>
    <row r="747" spans="1:3" x14ac:dyDescent="0.3">
      <c r="A747">
        <v>-478.76923099999999</v>
      </c>
      <c r="B747">
        <v>-21.443194999999999</v>
      </c>
      <c r="C747">
        <v>-301.99666500000001</v>
      </c>
    </row>
    <row r="748" spans="1:3" x14ac:dyDescent="0.3">
      <c r="A748">
        <v>-478.76923099999999</v>
      </c>
      <c r="B748">
        <v>-42.886391000000003</v>
      </c>
      <c r="C748">
        <v>-301.98433599999998</v>
      </c>
    </row>
    <row r="749" spans="1:3" x14ac:dyDescent="0.3">
      <c r="A749">
        <v>-478.76923099999999</v>
      </c>
      <c r="B749">
        <v>-64.329586000000006</v>
      </c>
      <c r="C749">
        <v>-301.90042299999999</v>
      </c>
    </row>
    <row r="750" spans="1:3" x14ac:dyDescent="0.3">
      <c r="A750">
        <v>-478.76923099999999</v>
      </c>
      <c r="B750">
        <v>-85.772780999999995</v>
      </c>
      <c r="C750">
        <v>-301.58982600000002</v>
      </c>
    </row>
    <row r="751" spans="1:3" x14ac:dyDescent="0.3">
      <c r="A751">
        <v>-478.76923099999999</v>
      </c>
      <c r="B751">
        <v>-107.215976</v>
      </c>
      <c r="C751">
        <v>-300.754276</v>
      </c>
    </row>
    <row r="752" spans="1:3" x14ac:dyDescent="0.3">
      <c r="A752">
        <v>-478.76923099999999</v>
      </c>
      <c r="B752">
        <v>-128.65917200000001</v>
      </c>
      <c r="C752">
        <v>-298.90461299999998</v>
      </c>
    </row>
    <row r="753" spans="1:3" x14ac:dyDescent="0.3">
      <c r="A753">
        <v>-478.76923099999999</v>
      </c>
      <c r="B753">
        <v>-150.10236699999999</v>
      </c>
      <c r="C753">
        <v>-295.31306000000001</v>
      </c>
    </row>
    <row r="754" spans="1:3" x14ac:dyDescent="0.3">
      <c r="A754">
        <v>-478.76923099999999</v>
      </c>
      <c r="B754">
        <v>-171.54556199999999</v>
      </c>
      <c r="C754">
        <v>-288.96550400000001</v>
      </c>
    </row>
    <row r="755" spans="1:3" x14ac:dyDescent="0.3">
      <c r="A755">
        <v>-478.76923099999999</v>
      </c>
      <c r="B755">
        <v>-192.98875699999999</v>
      </c>
      <c r="C755">
        <v>-278.51377100000002</v>
      </c>
    </row>
    <row r="756" spans="1:3" x14ac:dyDescent="0.3">
      <c r="A756">
        <v>-478.76923099999999</v>
      </c>
      <c r="B756">
        <v>-214.43195299999999</v>
      </c>
      <c r="C756">
        <v>-262.22790199999997</v>
      </c>
    </row>
    <row r="757" spans="1:3" x14ac:dyDescent="0.3">
      <c r="A757">
        <v>-478.76923099999999</v>
      </c>
      <c r="B757">
        <v>-235.875148</v>
      </c>
      <c r="C757">
        <v>-237.948432</v>
      </c>
    </row>
    <row r="758" spans="1:3" x14ac:dyDescent="0.3">
      <c r="A758">
        <v>-478.76923099999999</v>
      </c>
      <c r="B758">
        <v>-257.31834300000003</v>
      </c>
      <c r="C758">
        <v>-203.03866500000001</v>
      </c>
    </row>
    <row r="759" spans="1:3" x14ac:dyDescent="0.3">
      <c r="A759">
        <v>-478.76923099999999</v>
      </c>
      <c r="B759">
        <v>-278.76153799999997</v>
      </c>
      <c r="C759">
        <v>-154.33695299999999</v>
      </c>
    </row>
    <row r="760" spans="1:3" x14ac:dyDescent="0.3">
      <c r="A760">
        <v>-478.76923099999999</v>
      </c>
      <c r="B760">
        <v>-300.20473399999997</v>
      </c>
      <c r="C760">
        <v>-88.108973000000006</v>
      </c>
    </row>
    <row r="761" spans="1:3" x14ac:dyDescent="0.3">
      <c r="A761">
        <v>-478.76923099999999</v>
      </c>
      <c r="B761">
        <v>-321.64792899999998</v>
      </c>
      <c r="C761">
        <v>0</v>
      </c>
    </row>
    <row r="762" spans="1:3" x14ac:dyDescent="0.3">
      <c r="A762">
        <v>-478.76923099999999</v>
      </c>
      <c r="B762">
        <v>-346.64792899999998</v>
      </c>
      <c r="C762">
        <v>25</v>
      </c>
    </row>
    <row r="763" spans="1:3" x14ac:dyDescent="0.3">
      <c r="A763">
        <v>-478.76923099999999</v>
      </c>
      <c r="B763">
        <v>-346.64792899999998</v>
      </c>
      <c r="C763">
        <v>0</v>
      </c>
    </row>
    <row r="764" spans="1:3" x14ac:dyDescent="0.3">
      <c r="A764">
        <v>-383.01538499999998</v>
      </c>
      <c r="B764">
        <v>351.094675</v>
      </c>
      <c r="C764">
        <v>25</v>
      </c>
    </row>
    <row r="765" spans="1:3" x14ac:dyDescent="0.3">
      <c r="A765">
        <v>-383.01538499999998</v>
      </c>
      <c r="B765">
        <v>351.094675</v>
      </c>
      <c r="C765">
        <v>0</v>
      </c>
    </row>
    <row r="766" spans="1:3" x14ac:dyDescent="0.3">
      <c r="A766">
        <v>-383.01538499999998</v>
      </c>
      <c r="B766">
        <v>326.094675</v>
      </c>
      <c r="C766">
        <v>0</v>
      </c>
    </row>
    <row r="767" spans="1:3" x14ac:dyDescent="0.3">
      <c r="A767">
        <v>-383.01538499999998</v>
      </c>
      <c r="B767">
        <v>304.35503</v>
      </c>
      <c r="C767">
        <v>-88.109650000000002</v>
      </c>
    </row>
    <row r="768" spans="1:3" x14ac:dyDescent="0.3">
      <c r="A768">
        <v>-383.01538499999998</v>
      </c>
      <c r="B768">
        <v>282.615385</v>
      </c>
      <c r="C768">
        <v>-154.33814000000001</v>
      </c>
    </row>
    <row r="769" spans="1:3" x14ac:dyDescent="0.3">
      <c r="A769">
        <v>-383.01538499999998</v>
      </c>
      <c r="B769">
        <v>260.87574000000001</v>
      </c>
      <c r="C769">
        <v>-203.04022599999999</v>
      </c>
    </row>
    <row r="770" spans="1:3" x14ac:dyDescent="0.3">
      <c r="A770">
        <v>-383.01538499999998</v>
      </c>
      <c r="B770">
        <v>239.13609500000001</v>
      </c>
      <c r="C770">
        <v>-237.95026100000001</v>
      </c>
    </row>
    <row r="771" spans="1:3" x14ac:dyDescent="0.3">
      <c r="A771">
        <v>-383.01538499999998</v>
      </c>
      <c r="B771">
        <v>217.39644999999999</v>
      </c>
      <c r="C771">
        <v>-262.229918</v>
      </c>
    </row>
    <row r="772" spans="1:3" x14ac:dyDescent="0.3">
      <c r="A772">
        <v>-383.01538499999998</v>
      </c>
      <c r="B772">
        <v>195.65680499999999</v>
      </c>
      <c r="C772">
        <v>-278.51591200000001</v>
      </c>
    </row>
    <row r="773" spans="1:3" x14ac:dyDescent="0.3">
      <c r="A773">
        <v>-383.01538499999998</v>
      </c>
      <c r="B773">
        <v>173.91716</v>
      </c>
      <c r="C773">
        <v>-288.96772499999997</v>
      </c>
    </row>
    <row r="774" spans="1:3" x14ac:dyDescent="0.3">
      <c r="A774">
        <v>-383.01538499999998</v>
      </c>
      <c r="B774">
        <v>152.177515</v>
      </c>
      <c r="C774">
        <v>-295.31533000000002</v>
      </c>
    </row>
    <row r="775" spans="1:3" x14ac:dyDescent="0.3">
      <c r="A775">
        <v>-383.01538499999998</v>
      </c>
      <c r="B775">
        <v>130.43787</v>
      </c>
      <c r="C775">
        <v>-298.90690999999998</v>
      </c>
    </row>
    <row r="776" spans="1:3" x14ac:dyDescent="0.3">
      <c r="A776">
        <v>-383.01538499999998</v>
      </c>
      <c r="B776">
        <v>108.69822499999999</v>
      </c>
      <c r="C776">
        <v>-300.75658800000002</v>
      </c>
    </row>
    <row r="777" spans="1:3" x14ac:dyDescent="0.3">
      <c r="A777">
        <v>-383.01538499999998</v>
      </c>
      <c r="B777">
        <v>86.958579999999998</v>
      </c>
      <c r="C777">
        <v>-301.59214500000002</v>
      </c>
    </row>
    <row r="778" spans="1:3" x14ac:dyDescent="0.3">
      <c r="A778">
        <v>-383.01538499999998</v>
      </c>
      <c r="B778">
        <v>65.218935000000002</v>
      </c>
      <c r="C778">
        <v>-301.90274399999998</v>
      </c>
    </row>
    <row r="779" spans="1:3" x14ac:dyDescent="0.3">
      <c r="A779">
        <v>-383.01538499999998</v>
      </c>
      <c r="B779">
        <v>43.479289999999999</v>
      </c>
      <c r="C779">
        <v>-301.98665799999998</v>
      </c>
    </row>
    <row r="780" spans="1:3" x14ac:dyDescent="0.3">
      <c r="A780">
        <v>-383.01538499999998</v>
      </c>
      <c r="B780">
        <v>21.739644999999999</v>
      </c>
      <c r="C780">
        <v>-301.998986</v>
      </c>
    </row>
    <row r="781" spans="1:3" x14ac:dyDescent="0.3">
      <c r="A781">
        <v>-383.01538499999998</v>
      </c>
      <c r="B781">
        <v>0</v>
      </c>
      <c r="C781">
        <v>-301.99938400000002</v>
      </c>
    </row>
    <row r="782" spans="1:3" x14ac:dyDescent="0.3">
      <c r="A782">
        <v>-383.01538499999998</v>
      </c>
      <c r="B782">
        <v>0</v>
      </c>
      <c r="C782">
        <v>-301.99938400000002</v>
      </c>
    </row>
    <row r="783" spans="1:3" x14ac:dyDescent="0.3">
      <c r="A783">
        <v>-383.01538499999998</v>
      </c>
      <c r="B783">
        <v>-21.739644999999999</v>
      </c>
      <c r="C783">
        <v>-301.998986</v>
      </c>
    </row>
    <row r="784" spans="1:3" x14ac:dyDescent="0.3">
      <c r="A784">
        <v>-383.01538499999998</v>
      </c>
      <c r="B784">
        <v>-43.479289999999999</v>
      </c>
      <c r="C784">
        <v>-301.98665799999998</v>
      </c>
    </row>
    <row r="785" spans="1:3" x14ac:dyDescent="0.3">
      <c r="A785">
        <v>-383.01538499999998</v>
      </c>
      <c r="B785">
        <v>-65.218935000000002</v>
      </c>
      <c r="C785">
        <v>-301.90274399999998</v>
      </c>
    </row>
    <row r="786" spans="1:3" x14ac:dyDescent="0.3">
      <c r="A786">
        <v>-383.01538499999998</v>
      </c>
      <c r="B786">
        <v>-86.958579999999998</v>
      </c>
      <c r="C786">
        <v>-301.59214500000002</v>
      </c>
    </row>
    <row r="787" spans="1:3" x14ac:dyDescent="0.3">
      <c r="A787">
        <v>-383.01538499999998</v>
      </c>
      <c r="B787">
        <v>-108.69822499999999</v>
      </c>
      <c r="C787">
        <v>-300.75658800000002</v>
      </c>
    </row>
    <row r="788" spans="1:3" x14ac:dyDescent="0.3">
      <c r="A788">
        <v>-383.01538499999998</v>
      </c>
      <c r="B788">
        <v>-130.43787</v>
      </c>
      <c r="C788">
        <v>-298.90690999999998</v>
      </c>
    </row>
    <row r="789" spans="1:3" x14ac:dyDescent="0.3">
      <c r="A789">
        <v>-383.01538499999998</v>
      </c>
      <c r="B789">
        <v>-152.177515</v>
      </c>
      <c r="C789">
        <v>-295.31533000000002</v>
      </c>
    </row>
    <row r="790" spans="1:3" x14ac:dyDescent="0.3">
      <c r="A790">
        <v>-383.01538499999998</v>
      </c>
      <c r="B790">
        <v>-173.91716</v>
      </c>
      <c r="C790">
        <v>-288.96772499999997</v>
      </c>
    </row>
    <row r="791" spans="1:3" x14ac:dyDescent="0.3">
      <c r="A791">
        <v>-383.01538499999998</v>
      </c>
      <c r="B791">
        <v>-195.65680499999999</v>
      </c>
      <c r="C791">
        <v>-278.51591200000001</v>
      </c>
    </row>
    <row r="792" spans="1:3" x14ac:dyDescent="0.3">
      <c r="A792">
        <v>-383.01538499999998</v>
      </c>
      <c r="B792">
        <v>-217.39644999999999</v>
      </c>
      <c r="C792">
        <v>-262.229918</v>
      </c>
    </row>
    <row r="793" spans="1:3" x14ac:dyDescent="0.3">
      <c r="A793">
        <v>-383.01538499999998</v>
      </c>
      <c r="B793">
        <v>-239.13609500000001</v>
      </c>
      <c r="C793">
        <v>-237.95026100000001</v>
      </c>
    </row>
    <row r="794" spans="1:3" x14ac:dyDescent="0.3">
      <c r="A794">
        <v>-383.01538499999998</v>
      </c>
      <c r="B794">
        <v>-260.87574000000001</v>
      </c>
      <c r="C794">
        <v>-203.04022599999999</v>
      </c>
    </row>
    <row r="795" spans="1:3" x14ac:dyDescent="0.3">
      <c r="A795">
        <v>-383.01538499999998</v>
      </c>
      <c r="B795">
        <v>-282.615385</v>
      </c>
      <c r="C795">
        <v>-154.33814000000001</v>
      </c>
    </row>
    <row r="796" spans="1:3" x14ac:dyDescent="0.3">
      <c r="A796">
        <v>-383.01538499999998</v>
      </c>
      <c r="B796">
        <v>-304.35503</v>
      </c>
      <c r="C796">
        <v>-88.109650000000002</v>
      </c>
    </row>
    <row r="797" spans="1:3" x14ac:dyDescent="0.3">
      <c r="A797">
        <v>-383.01538499999998</v>
      </c>
      <c r="B797">
        <v>-326.094675</v>
      </c>
      <c r="C797">
        <v>0</v>
      </c>
    </row>
    <row r="798" spans="1:3" x14ac:dyDescent="0.3">
      <c r="A798">
        <v>-383.01538499999998</v>
      </c>
      <c r="B798">
        <v>-351.094675</v>
      </c>
      <c r="C798">
        <v>25</v>
      </c>
    </row>
    <row r="799" spans="1:3" x14ac:dyDescent="0.3">
      <c r="A799">
        <v>-383.01538499999998</v>
      </c>
      <c r="B799">
        <v>-351.094675</v>
      </c>
      <c r="C799">
        <v>0</v>
      </c>
    </row>
    <row r="800" spans="1:3" x14ac:dyDescent="0.3">
      <c r="A800">
        <v>-287.26153799999997</v>
      </c>
      <c r="B800">
        <v>354.55325399999998</v>
      </c>
      <c r="C800">
        <v>25</v>
      </c>
    </row>
    <row r="801" spans="1:3" x14ac:dyDescent="0.3">
      <c r="A801">
        <v>-287.26153799999997</v>
      </c>
      <c r="B801">
        <v>354.55325399999998</v>
      </c>
      <c r="C801">
        <v>0</v>
      </c>
    </row>
    <row r="802" spans="1:3" x14ac:dyDescent="0.3">
      <c r="A802">
        <v>-287.26153799999997</v>
      </c>
      <c r="B802">
        <v>329.55325399999998</v>
      </c>
      <c r="C802">
        <v>0</v>
      </c>
    </row>
    <row r="803" spans="1:3" x14ac:dyDescent="0.3">
      <c r="A803">
        <v>-287.26153799999997</v>
      </c>
      <c r="B803">
        <v>307.58303699999999</v>
      </c>
      <c r="C803">
        <v>-88.109806000000006</v>
      </c>
    </row>
    <row r="804" spans="1:3" x14ac:dyDescent="0.3">
      <c r="A804">
        <v>-287.26153799999997</v>
      </c>
      <c r="B804">
        <v>285.612821</v>
      </c>
      <c r="C804">
        <v>-154.338413</v>
      </c>
    </row>
    <row r="805" spans="1:3" x14ac:dyDescent="0.3">
      <c r="A805">
        <v>-287.26153799999997</v>
      </c>
      <c r="B805">
        <v>263.64260400000001</v>
      </c>
      <c r="C805">
        <v>-203.04058499999999</v>
      </c>
    </row>
    <row r="806" spans="1:3" x14ac:dyDescent="0.3">
      <c r="A806">
        <v>-287.26153799999997</v>
      </c>
      <c r="B806">
        <v>241.67238699999999</v>
      </c>
      <c r="C806">
        <v>-237.950682</v>
      </c>
    </row>
    <row r="807" spans="1:3" x14ac:dyDescent="0.3">
      <c r="A807">
        <v>-287.26153799999997</v>
      </c>
      <c r="B807">
        <v>219.70217</v>
      </c>
      <c r="C807">
        <v>-262.23038100000002</v>
      </c>
    </row>
    <row r="808" spans="1:3" x14ac:dyDescent="0.3">
      <c r="A808">
        <v>-287.26153799999997</v>
      </c>
      <c r="B808">
        <v>197.731953</v>
      </c>
      <c r="C808">
        <v>-278.51640400000002</v>
      </c>
    </row>
    <row r="809" spans="1:3" x14ac:dyDescent="0.3">
      <c r="A809">
        <v>-287.26153799999997</v>
      </c>
      <c r="B809">
        <v>175.76173600000001</v>
      </c>
      <c r="C809">
        <v>-288.96823599999999</v>
      </c>
    </row>
    <row r="810" spans="1:3" x14ac:dyDescent="0.3">
      <c r="A810">
        <v>-287.26153799999997</v>
      </c>
      <c r="B810">
        <v>153.79151899999999</v>
      </c>
      <c r="C810">
        <v>-295.31585200000001</v>
      </c>
    </row>
    <row r="811" spans="1:3" x14ac:dyDescent="0.3">
      <c r="A811">
        <v>-287.26153799999997</v>
      </c>
      <c r="B811">
        <v>131.821302</v>
      </c>
      <c r="C811">
        <v>-298.90743900000001</v>
      </c>
    </row>
    <row r="812" spans="1:3" x14ac:dyDescent="0.3">
      <c r="A812">
        <v>-287.26153799999997</v>
      </c>
      <c r="B812">
        <v>109.851085</v>
      </c>
      <c r="C812">
        <v>-300.75711999999999</v>
      </c>
    </row>
    <row r="813" spans="1:3" x14ac:dyDescent="0.3">
      <c r="A813">
        <v>-287.26153799999997</v>
      </c>
      <c r="B813">
        <v>87.880868000000007</v>
      </c>
      <c r="C813">
        <v>-301.59267799999998</v>
      </c>
    </row>
    <row r="814" spans="1:3" x14ac:dyDescent="0.3">
      <c r="A814">
        <v>-287.26153799999997</v>
      </c>
      <c r="B814">
        <v>65.910651000000001</v>
      </c>
      <c r="C814">
        <v>-301.903278</v>
      </c>
    </row>
    <row r="815" spans="1:3" x14ac:dyDescent="0.3">
      <c r="A815">
        <v>-287.26153799999997</v>
      </c>
      <c r="B815">
        <v>43.940434000000003</v>
      </c>
      <c r="C815">
        <v>-301.98719199999999</v>
      </c>
    </row>
    <row r="816" spans="1:3" x14ac:dyDescent="0.3">
      <c r="A816">
        <v>-287.26153799999997</v>
      </c>
      <c r="B816">
        <v>21.970217000000002</v>
      </c>
      <c r="C816">
        <v>-301.99952000000002</v>
      </c>
    </row>
    <row r="817" spans="1:3" x14ac:dyDescent="0.3">
      <c r="A817">
        <v>-287.26153799999997</v>
      </c>
      <c r="B817">
        <v>0</v>
      </c>
      <c r="C817">
        <v>-301.99991799999998</v>
      </c>
    </row>
    <row r="818" spans="1:3" x14ac:dyDescent="0.3">
      <c r="A818">
        <v>-287.26153799999997</v>
      </c>
      <c r="B818">
        <v>0</v>
      </c>
      <c r="C818">
        <v>-301.99991799999998</v>
      </c>
    </row>
    <row r="819" spans="1:3" x14ac:dyDescent="0.3">
      <c r="A819">
        <v>-287.26153799999997</v>
      </c>
      <c r="B819">
        <v>-21.970217000000002</v>
      </c>
      <c r="C819">
        <v>-301.99952000000002</v>
      </c>
    </row>
    <row r="820" spans="1:3" x14ac:dyDescent="0.3">
      <c r="A820">
        <v>-287.26153799999997</v>
      </c>
      <c r="B820">
        <v>-43.940434000000003</v>
      </c>
      <c r="C820">
        <v>-301.98719199999999</v>
      </c>
    </row>
    <row r="821" spans="1:3" x14ac:dyDescent="0.3">
      <c r="A821">
        <v>-287.26153799999997</v>
      </c>
      <c r="B821">
        <v>-65.910651000000001</v>
      </c>
      <c r="C821">
        <v>-301.903278</v>
      </c>
    </row>
    <row r="822" spans="1:3" x14ac:dyDescent="0.3">
      <c r="A822">
        <v>-287.26153799999997</v>
      </c>
      <c r="B822">
        <v>-87.880868000000007</v>
      </c>
      <c r="C822">
        <v>-301.59267799999998</v>
      </c>
    </row>
    <row r="823" spans="1:3" x14ac:dyDescent="0.3">
      <c r="A823">
        <v>-287.26153799999997</v>
      </c>
      <c r="B823">
        <v>-109.851085</v>
      </c>
      <c r="C823">
        <v>-300.75711999999999</v>
      </c>
    </row>
    <row r="824" spans="1:3" x14ac:dyDescent="0.3">
      <c r="A824">
        <v>-287.26153799999997</v>
      </c>
      <c r="B824">
        <v>-131.821302</v>
      </c>
      <c r="C824">
        <v>-298.90743900000001</v>
      </c>
    </row>
    <row r="825" spans="1:3" x14ac:dyDescent="0.3">
      <c r="A825">
        <v>-287.26153799999997</v>
      </c>
      <c r="B825">
        <v>-153.79151899999999</v>
      </c>
      <c r="C825">
        <v>-295.31585200000001</v>
      </c>
    </row>
    <row r="826" spans="1:3" x14ac:dyDescent="0.3">
      <c r="A826">
        <v>-287.26153799999997</v>
      </c>
      <c r="B826">
        <v>-175.76173600000001</v>
      </c>
      <c r="C826">
        <v>-288.96823599999999</v>
      </c>
    </row>
    <row r="827" spans="1:3" x14ac:dyDescent="0.3">
      <c r="A827">
        <v>-287.26153799999997</v>
      </c>
      <c r="B827">
        <v>-197.731953</v>
      </c>
      <c r="C827">
        <v>-278.51640400000002</v>
      </c>
    </row>
    <row r="828" spans="1:3" x14ac:dyDescent="0.3">
      <c r="A828">
        <v>-287.26153799999997</v>
      </c>
      <c r="B828">
        <v>-219.70217</v>
      </c>
      <c r="C828">
        <v>-262.23038100000002</v>
      </c>
    </row>
    <row r="829" spans="1:3" x14ac:dyDescent="0.3">
      <c r="A829">
        <v>-287.26153799999997</v>
      </c>
      <c r="B829">
        <v>-241.67238699999999</v>
      </c>
      <c r="C829">
        <v>-237.950682</v>
      </c>
    </row>
    <row r="830" spans="1:3" x14ac:dyDescent="0.3">
      <c r="A830">
        <v>-287.26153799999997</v>
      </c>
      <c r="B830">
        <v>-263.64260400000001</v>
      </c>
      <c r="C830">
        <v>-203.04058499999999</v>
      </c>
    </row>
    <row r="831" spans="1:3" x14ac:dyDescent="0.3">
      <c r="A831">
        <v>-287.26153799999997</v>
      </c>
      <c r="B831">
        <v>-285.612821</v>
      </c>
      <c r="C831">
        <v>-154.338413</v>
      </c>
    </row>
    <row r="832" spans="1:3" x14ac:dyDescent="0.3">
      <c r="A832">
        <v>-287.26153799999997</v>
      </c>
      <c r="B832">
        <v>-307.58303699999999</v>
      </c>
      <c r="C832">
        <v>-88.109806000000006</v>
      </c>
    </row>
    <row r="833" spans="1:3" x14ac:dyDescent="0.3">
      <c r="A833">
        <v>-287.26153799999997</v>
      </c>
      <c r="B833">
        <v>-329.55325399999998</v>
      </c>
      <c r="C833">
        <v>0</v>
      </c>
    </row>
    <row r="834" spans="1:3" x14ac:dyDescent="0.3">
      <c r="A834">
        <v>-287.26153799999997</v>
      </c>
      <c r="B834">
        <v>-354.55325399999998</v>
      </c>
      <c r="C834">
        <v>25</v>
      </c>
    </row>
    <row r="835" spans="1:3" x14ac:dyDescent="0.3">
      <c r="A835">
        <v>-287.26153799999997</v>
      </c>
      <c r="B835">
        <v>-354.55325399999998</v>
      </c>
      <c r="C835">
        <v>0</v>
      </c>
    </row>
    <row r="836" spans="1:3" x14ac:dyDescent="0.3">
      <c r="A836">
        <v>-191.50769199999999</v>
      </c>
      <c r="B836">
        <v>357.02366899999998</v>
      </c>
      <c r="C836">
        <v>25</v>
      </c>
    </row>
    <row r="837" spans="1:3" x14ac:dyDescent="0.3">
      <c r="A837">
        <v>-191.50769199999999</v>
      </c>
      <c r="B837">
        <v>357.02366899999998</v>
      </c>
      <c r="C837">
        <v>0</v>
      </c>
    </row>
    <row r="838" spans="1:3" x14ac:dyDescent="0.3">
      <c r="A838">
        <v>-191.50769199999999</v>
      </c>
      <c r="B838">
        <v>332.02366899999998</v>
      </c>
      <c r="C838">
        <v>0</v>
      </c>
    </row>
    <row r="839" spans="1:3" x14ac:dyDescent="0.3">
      <c r="A839">
        <v>-191.50769199999999</v>
      </c>
      <c r="B839">
        <v>309.888757</v>
      </c>
      <c r="C839">
        <v>-88.109827999999993</v>
      </c>
    </row>
    <row r="840" spans="1:3" x14ac:dyDescent="0.3">
      <c r="A840">
        <v>-191.50769199999999</v>
      </c>
      <c r="B840">
        <v>287.75384600000001</v>
      </c>
      <c r="C840">
        <v>-154.33845199999999</v>
      </c>
    </row>
    <row r="841" spans="1:3" x14ac:dyDescent="0.3">
      <c r="A841">
        <v>-191.50769199999999</v>
      </c>
      <c r="B841">
        <v>265.61893500000002</v>
      </c>
      <c r="C841">
        <v>-203.040637</v>
      </c>
    </row>
    <row r="842" spans="1:3" x14ac:dyDescent="0.3">
      <c r="A842">
        <v>-191.50769199999999</v>
      </c>
      <c r="B842">
        <v>243.48402400000001</v>
      </c>
      <c r="C842">
        <v>-237.95074299999999</v>
      </c>
    </row>
    <row r="843" spans="1:3" x14ac:dyDescent="0.3">
      <c r="A843">
        <v>-191.50769199999999</v>
      </c>
      <c r="B843">
        <v>221.34911199999999</v>
      </c>
      <c r="C843">
        <v>-262.23044800000002</v>
      </c>
    </row>
    <row r="844" spans="1:3" x14ac:dyDescent="0.3">
      <c r="A844">
        <v>-191.50769199999999</v>
      </c>
      <c r="B844">
        <v>199.214201</v>
      </c>
      <c r="C844">
        <v>-278.51647600000001</v>
      </c>
    </row>
    <row r="845" spans="1:3" x14ac:dyDescent="0.3">
      <c r="A845">
        <v>-191.50769199999999</v>
      </c>
      <c r="B845">
        <v>177.07928999999999</v>
      </c>
      <c r="C845">
        <v>-288.96830999999997</v>
      </c>
    </row>
    <row r="846" spans="1:3" x14ac:dyDescent="0.3">
      <c r="A846">
        <v>-191.50769199999999</v>
      </c>
      <c r="B846">
        <v>154.944379</v>
      </c>
      <c r="C846">
        <v>-295.31592699999999</v>
      </c>
    </row>
    <row r="847" spans="1:3" x14ac:dyDescent="0.3">
      <c r="A847">
        <v>-191.50769199999999</v>
      </c>
      <c r="B847">
        <v>132.80946700000001</v>
      </c>
      <c r="C847">
        <v>-298.90751499999999</v>
      </c>
    </row>
    <row r="848" spans="1:3" x14ac:dyDescent="0.3">
      <c r="A848">
        <v>-191.50769199999999</v>
      </c>
      <c r="B848">
        <v>110.674556</v>
      </c>
      <c r="C848">
        <v>-300.75719700000002</v>
      </c>
    </row>
    <row r="849" spans="1:3" x14ac:dyDescent="0.3">
      <c r="A849">
        <v>-191.50769199999999</v>
      </c>
      <c r="B849">
        <v>88.539644999999993</v>
      </c>
      <c r="C849">
        <v>-301.59275500000001</v>
      </c>
    </row>
    <row r="850" spans="1:3" x14ac:dyDescent="0.3">
      <c r="A850">
        <v>-191.50769199999999</v>
      </c>
      <c r="B850">
        <v>66.404734000000005</v>
      </c>
      <c r="C850">
        <v>-301.90335499999998</v>
      </c>
    </row>
    <row r="851" spans="1:3" x14ac:dyDescent="0.3">
      <c r="A851">
        <v>-191.50769199999999</v>
      </c>
      <c r="B851">
        <v>44.269821999999998</v>
      </c>
      <c r="C851">
        <v>-301.98726900000003</v>
      </c>
    </row>
    <row r="852" spans="1:3" x14ac:dyDescent="0.3">
      <c r="A852">
        <v>-191.50769199999999</v>
      </c>
      <c r="B852">
        <v>22.134910999999999</v>
      </c>
      <c r="C852">
        <v>-301.99959699999999</v>
      </c>
    </row>
    <row r="853" spans="1:3" x14ac:dyDescent="0.3">
      <c r="A853">
        <v>-191.50769199999999</v>
      </c>
      <c r="B853">
        <v>0</v>
      </c>
      <c r="C853">
        <v>-301.99999500000001</v>
      </c>
    </row>
    <row r="854" spans="1:3" x14ac:dyDescent="0.3">
      <c r="A854">
        <v>-191.50769199999999</v>
      </c>
      <c r="B854">
        <v>0</v>
      </c>
      <c r="C854">
        <v>-301.99999500000001</v>
      </c>
    </row>
    <row r="855" spans="1:3" x14ac:dyDescent="0.3">
      <c r="A855">
        <v>-191.50769199999999</v>
      </c>
      <c r="B855">
        <v>-22.134910999999999</v>
      </c>
      <c r="C855">
        <v>-301.99959699999999</v>
      </c>
    </row>
    <row r="856" spans="1:3" x14ac:dyDescent="0.3">
      <c r="A856">
        <v>-191.50769199999999</v>
      </c>
      <c r="B856">
        <v>-44.269821999999998</v>
      </c>
      <c r="C856">
        <v>-301.98726900000003</v>
      </c>
    </row>
    <row r="857" spans="1:3" x14ac:dyDescent="0.3">
      <c r="A857">
        <v>-191.50769199999999</v>
      </c>
      <c r="B857">
        <v>-66.404734000000005</v>
      </c>
      <c r="C857">
        <v>-301.90335499999998</v>
      </c>
    </row>
    <row r="858" spans="1:3" x14ac:dyDescent="0.3">
      <c r="A858">
        <v>-191.50769199999999</v>
      </c>
      <c r="B858">
        <v>-88.539644999999993</v>
      </c>
      <c r="C858">
        <v>-301.59275500000001</v>
      </c>
    </row>
    <row r="859" spans="1:3" x14ac:dyDescent="0.3">
      <c r="A859">
        <v>-191.50769199999999</v>
      </c>
      <c r="B859">
        <v>-110.674556</v>
      </c>
      <c r="C859">
        <v>-300.75719700000002</v>
      </c>
    </row>
    <row r="860" spans="1:3" x14ac:dyDescent="0.3">
      <c r="A860">
        <v>-191.50769199999999</v>
      </c>
      <c r="B860">
        <v>-132.80946700000001</v>
      </c>
      <c r="C860">
        <v>-298.90751499999999</v>
      </c>
    </row>
    <row r="861" spans="1:3" x14ac:dyDescent="0.3">
      <c r="A861">
        <v>-191.50769199999999</v>
      </c>
      <c r="B861">
        <v>-154.944379</v>
      </c>
      <c r="C861">
        <v>-295.31592699999999</v>
      </c>
    </row>
    <row r="862" spans="1:3" x14ac:dyDescent="0.3">
      <c r="A862">
        <v>-191.50769199999999</v>
      </c>
      <c r="B862">
        <v>-177.07928999999999</v>
      </c>
      <c r="C862">
        <v>-288.96830999999997</v>
      </c>
    </row>
    <row r="863" spans="1:3" x14ac:dyDescent="0.3">
      <c r="A863">
        <v>-191.50769199999999</v>
      </c>
      <c r="B863">
        <v>-199.214201</v>
      </c>
      <c r="C863">
        <v>-278.51647600000001</v>
      </c>
    </row>
    <row r="864" spans="1:3" x14ac:dyDescent="0.3">
      <c r="A864">
        <v>-191.50769199999999</v>
      </c>
      <c r="B864">
        <v>-221.34911199999999</v>
      </c>
      <c r="C864">
        <v>-262.23044800000002</v>
      </c>
    </row>
    <row r="865" spans="1:3" x14ac:dyDescent="0.3">
      <c r="A865">
        <v>-191.50769199999999</v>
      </c>
      <c r="B865">
        <v>-243.48402400000001</v>
      </c>
      <c r="C865">
        <v>-237.95074299999999</v>
      </c>
    </row>
    <row r="866" spans="1:3" x14ac:dyDescent="0.3">
      <c r="A866">
        <v>-191.50769199999999</v>
      </c>
      <c r="B866">
        <v>-265.61893500000002</v>
      </c>
      <c r="C866">
        <v>-203.040637</v>
      </c>
    </row>
    <row r="867" spans="1:3" x14ac:dyDescent="0.3">
      <c r="A867">
        <v>-191.50769199999999</v>
      </c>
      <c r="B867">
        <v>-287.75384600000001</v>
      </c>
      <c r="C867">
        <v>-154.33845199999999</v>
      </c>
    </row>
    <row r="868" spans="1:3" x14ac:dyDescent="0.3">
      <c r="A868">
        <v>-191.50769199999999</v>
      </c>
      <c r="B868">
        <v>-309.888757</v>
      </c>
      <c r="C868">
        <v>-88.109827999999993</v>
      </c>
    </row>
    <row r="869" spans="1:3" x14ac:dyDescent="0.3">
      <c r="A869">
        <v>-191.50769199999999</v>
      </c>
      <c r="B869">
        <v>-332.02366899999998</v>
      </c>
      <c r="C869">
        <v>0</v>
      </c>
    </row>
    <row r="870" spans="1:3" x14ac:dyDescent="0.3">
      <c r="A870">
        <v>-191.50769199999999</v>
      </c>
      <c r="B870">
        <v>-357.02366899999998</v>
      </c>
      <c r="C870">
        <v>25</v>
      </c>
    </row>
    <row r="871" spans="1:3" x14ac:dyDescent="0.3">
      <c r="A871">
        <v>-191.50769199999999</v>
      </c>
      <c r="B871">
        <v>-357.02366899999998</v>
      </c>
      <c r="C871">
        <v>0</v>
      </c>
    </row>
    <row r="872" spans="1:3" x14ac:dyDescent="0.3">
      <c r="A872">
        <v>-95.753845999999996</v>
      </c>
      <c r="B872">
        <v>358.50591700000001</v>
      </c>
      <c r="C872">
        <v>25</v>
      </c>
    </row>
    <row r="873" spans="1:3" x14ac:dyDescent="0.3">
      <c r="A873">
        <v>-95.753845999999996</v>
      </c>
      <c r="B873">
        <v>358.50591700000001</v>
      </c>
      <c r="C873">
        <v>0</v>
      </c>
    </row>
    <row r="874" spans="1:3" x14ac:dyDescent="0.3">
      <c r="A874">
        <v>-95.753845999999996</v>
      </c>
      <c r="B874">
        <v>333.50591700000001</v>
      </c>
      <c r="C874">
        <v>0</v>
      </c>
    </row>
    <row r="875" spans="1:3" x14ac:dyDescent="0.3">
      <c r="A875">
        <v>-95.753845999999996</v>
      </c>
      <c r="B875">
        <v>311.27218900000003</v>
      </c>
      <c r="C875">
        <v>-88.109830000000002</v>
      </c>
    </row>
    <row r="876" spans="1:3" x14ac:dyDescent="0.3">
      <c r="A876">
        <v>-95.753845999999996</v>
      </c>
      <c r="B876">
        <v>289.03846199999998</v>
      </c>
      <c r="C876">
        <v>-154.33845500000001</v>
      </c>
    </row>
    <row r="877" spans="1:3" x14ac:dyDescent="0.3">
      <c r="A877">
        <v>-95.753845999999996</v>
      </c>
      <c r="B877">
        <v>266.804734</v>
      </c>
      <c r="C877">
        <v>-203.04064</v>
      </c>
    </row>
    <row r="878" spans="1:3" x14ac:dyDescent="0.3">
      <c r="A878">
        <v>-95.753845999999996</v>
      </c>
      <c r="B878">
        <v>244.57100600000001</v>
      </c>
      <c r="C878">
        <v>-237.95074600000001</v>
      </c>
    </row>
    <row r="879" spans="1:3" x14ac:dyDescent="0.3">
      <c r="A879">
        <v>-95.753845999999996</v>
      </c>
      <c r="B879">
        <v>222.337278</v>
      </c>
      <c r="C879">
        <v>-262.23045300000001</v>
      </c>
    </row>
    <row r="880" spans="1:3" x14ac:dyDescent="0.3">
      <c r="A880">
        <v>-95.753845999999996</v>
      </c>
      <c r="B880">
        <v>200.10355000000001</v>
      </c>
      <c r="C880">
        <v>-278.51648</v>
      </c>
    </row>
    <row r="881" spans="1:3" x14ac:dyDescent="0.3">
      <c r="A881">
        <v>-95.753845999999996</v>
      </c>
      <c r="B881">
        <v>177.869822</v>
      </c>
      <c r="C881">
        <v>-288.96831500000002</v>
      </c>
    </row>
    <row r="882" spans="1:3" x14ac:dyDescent="0.3">
      <c r="A882">
        <v>-95.753845999999996</v>
      </c>
      <c r="B882">
        <v>155.63609500000001</v>
      </c>
      <c r="C882">
        <v>-295.31593199999998</v>
      </c>
    </row>
    <row r="883" spans="1:3" x14ac:dyDescent="0.3">
      <c r="A883">
        <v>-95.753845999999996</v>
      </c>
      <c r="B883">
        <v>133.402367</v>
      </c>
      <c r="C883">
        <v>-298.90751999999998</v>
      </c>
    </row>
    <row r="884" spans="1:3" x14ac:dyDescent="0.3">
      <c r="A884">
        <v>-95.753845999999996</v>
      </c>
      <c r="B884">
        <v>111.168639</v>
      </c>
      <c r="C884">
        <v>-300.75720200000001</v>
      </c>
    </row>
    <row r="885" spans="1:3" x14ac:dyDescent="0.3">
      <c r="A885">
        <v>-95.753845999999996</v>
      </c>
      <c r="B885">
        <v>88.934911</v>
      </c>
      <c r="C885">
        <v>-301.59276</v>
      </c>
    </row>
    <row r="886" spans="1:3" x14ac:dyDescent="0.3">
      <c r="A886">
        <v>-95.753845999999996</v>
      </c>
      <c r="B886">
        <v>66.701183</v>
      </c>
      <c r="C886">
        <v>-301.90336000000002</v>
      </c>
    </row>
    <row r="887" spans="1:3" x14ac:dyDescent="0.3">
      <c r="A887">
        <v>-95.753845999999996</v>
      </c>
      <c r="B887">
        <v>44.467455999999999</v>
      </c>
      <c r="C887">
        <v>-301.98727400000001</v>
      </c>
    </row>
    <row r="888" spans="1:3" x14ac:dyDescent="0.3">
      <c r="A888">
        <v>-95.753845999999996</v>
      </c>
      <c r="B888">
        <v>22.233727999999999</v>
      </c>
      <c r="C888">
        <v>-301.99960199999998</v>
      </c>
    </row>
    <row r="889" spans="1:3" x14ac:dyDescent="0.3">
      <c r="A889">
        <v>-95.753845999999996</v>
      </c>
      <c r="B889">
        <v>0</v>
      </c>
      <c r="C889">
        <v>-302</v>
      </c>
    </row>
    <row r="890" spans="1:3" x14ac:dyDescent="0.3">
      <c r="A890">
        <v>-95.753845999999996</v>
      </c>
      <c r="B890">
        <v>0</v>
      </c>
      <c r="C890">
        <v>-302</v>
      </c>
    </row>
    <row r="891" spans="1:3" x14ac:dyDescent="0.3">
      <c r="A891">
        <v>-95.753845999999996</v>
      </c>
      <c r="B891">
        <v>-22.233727999999999</v>
      </c>
      <c r="C891">
        <v>-301.99960199999998</v>
      </c>
    </row>
    <row r="892" spans="1:3" x14ac:dyDescent="0.3">
      <c r="A892">
        <v>-95.753845999999996</v>
      </c>
      <c r="B892">
        <v>-44.467455999999999</v>
      </c>
      <c r="C892">
        <v>-301.98727400000001</v>
      </c>
    </row>
    <row r="893" spans="1:3" x14ac:dyDescent="0.3">
      <c r="A893">
        <v>-95.753845999999996</v>
      </c>
      <c r="B893">
        <v>-66.701183</v>
      </c>
      <c r="C893">
        <v>-301.90336000000002</v>
      </c>
    </row>
    <row r="894" spans="1:3" x14ac:dyDescent="0.3">
      <c r="A894">
        <v>-95.753845999999996</v>
      </c>
      <c r="B894">
        <v>-88.934911</v>
      </c>
      <c r="C894">
        <v>-301.59276</v>
      </c>
    </row>
    <row r="895" spans="1:3" x14ac:dyDescent="0.3">
      <c r="A895">
        <v>-95.753845999999996</v>
      </c>
      <c r="B895">
        <v>-111.168639</v>
      </c>
      <c r="C895">
        <v>-300.75720200000001</v>
      </c>
    </row>
    <row r="896" spans="1:3" x14ac:dyDescent="0.3">
      <c r="A896">
        <v>-95.753845999999996</v>
      </c>
      <c r="B896">
        <v>-133.402367</v>
      </c>
      <c r="C896">
        <v>-298.90751999999998</v>
      </c>
    </row>
    <row r="897" spans="1:3" x14ac:dyDescent="0.3">
      <c r="A897">
        <v>-95.753845999999996</v>
      </c>
      <c r="B897">
        <v>-155.63609500000001</v>
      </c>
      <c r="C897">
        <v>-295.31593199999998</v>
      </c>
    </row>
    <row r="898" spans="1:3" x14ac:dyDescent="0.3">
      <c r="A898">
        <v>-95.753845999999996</v>
      </c>
      <c r="B898">
        <v>-177.869822</v>
      </c>
      <c r="C898">
        <v>-288.96831500000002</v>
      </c>
    </row>
    <row r="899" spans="1:3" x14ac:dyDescent="0.3">
      <c r="A899">
        <v>-95.753845999999996</v>
      </c>
      <c r="B899">
        <v>-200.10355000000001</v>
      </c>
      <c r="C899">
        <v>-278.51648</v>
      </c>
    </row>
    <row r="900" spans="1:3" x14ac:dyDescent="0.3">
      <c r="A900">
        <v>-95.753845999999996</v>
      </c>
      <c r="B900">
        <v>-222.337278</v>
      </c>
      <c r="C900">
        <v>-262.23045300000001</v>
      </c>
    </row>
    <row r="901" spans="1:3" x14ac:dyDescent="0.3">
      <c r="A901">
        <v>-95.753845999999996</v>
      </c>
      <c r="B901">
        <v>-244.57100600000001</v>
      </c>
      <c r="C901">
        <v>-237.95074600000001</v>
      </c>
    </row>
    <row r="902" spans="1:3" x14ac:dyDescent="0.3">
      <c r="A902">
        <v>-95.753845999999996</v>
      </c>
      <c r="B902">
        <v>-266.804734</v>
      </c>
      <c r="C902">
        <v>-203.04064</v>
      </c>
    </row>
    <row r="903" spans="1:3" x14ac:dyDescent="0.3">
      <c r="A903">
        <v>-95.753845999999996</v>
      </c>
      <c r="B903">
        <v>-289.03846199999998</v>
      </c>
      <c r="C903">
        <v>-154.33845500000001</v>
      </c>
    </row>
    <row r="904" spans="1:3" x14ac:dyDescent="0.3">
      <c r="A904">
        <v>-95.753845999999996</v>
      </c>
      <c r="B904">
        <v>-311.27218900000003</v>
      </c>
      <c r="C904">
        <v>-88.109830000000002</v>
      </c>
    </row>
    <row r="905" spans="1:3" x14ac:dyDescent="0.3">
      <c r="A905">
        <v>-95.753845999999996</v>
      </c>
      <c r="B905">
        <v>-333.50591700000001</v>
      </c>
      <c r="C905">
        <v>0</v>
      </c>
    </row>
    <row r="906" spans="1:3" x14ac:dyDescent="0.3">
      <c r="A906">
        <v>-95.753845999999996</v>
      </c>
      <c r="B906">
        <v>-358.50591700000001</v>
      </c>
      <c r="C906">
        <v>25</v>
      </c>
    </row>
    <row r="907" spans="1:3" x14ac:dyDescent="0.3">
      <c r="A907">
        <v>-95.753845999999996</v>
      </c>
      <c r="B907">
        <v>-358.50591700000001</v>
      </c>
      <c r="C907">
        <v>0</v>
      </c>
    </row>
    <row r="908" spans="1:3" x14ac:dyDescent="0.3">
      <c r="A908">
        <v>0</v>
      </c>
      <c r="B908">
        <v>359</v>
      </c>
      <c r="C908">
        <v>25</v>
      </c>
    </row>
    <row r="909" spans="1:3" x14ac:dyDescent="0.3">
      <c r="A909">
        <v>0</v>
      </c>
      <c r="B909">
        <v>359</v>
      </c>
      <c r="C909">
        <v>25</v>
      </c>
    </row>
    <row r="910" spans="1:3" x14ac:dyDescent="0.3">
      <c r="A910">
        <v>0</v>
      </c>
      <c r="B910">
        <v>359</v>
      </c>
      <c r="C910">
        <v>0</v>
      </c>
    </row>
    <row r="911" spans="1:3" x14ac:dyDescent="0.3">
      <c r="A911">
        <v>0</v>
      </c>
      <c r="B911">
        <v>359</v>
      </c>
      <c r="C911">
        <v>0</v>
      </c>
    </row>
    <row r="912" spans="1:3" x14ac:dyDescent="0.3">
      <c r="A912">
        <v>0</v>
      </c>
      <c r="B912">
        <v>334</v>
      </c>
      <c r="C912">
        <v>0</v>
      </c>
    </row>
    <row r="913" spans="1:3" x14ac:dyDescent="0.3">
      <c r="A913">
        <v>0</v>
      </c>
      <c r="B913">
        <v>334</v>
      </c>
      <c r="C913">
        <v>0</v>
      </c>
    </row>
    <row r="914" spans="1:3" x14ac:dyDescent="0.3">
      <c r="A914">
        <v>0</v>
      </c>
      <c r="B914">
        <v>311.73333300000002</v>
      </c>
      <c r="C914">
        <v>-88.109830000000002</v>
      </c>
    </row>
    <row r="915" spans="1:3" x14ac:dyDescent="0.3">
      <c r="A915">
        <v>0</v>
      </c>
      <c r="B915">
        <v>311.73333300000002</v>
      </c>
      <c r="C915">
        <v>-88.109830000000002</v>
      </c>
    </row>
    <row r="916" spans="1:3" x14ac:dyDescent="0.3">
      <c r="A916">
        <v>0</v>
      </c>
      <c r="B916">
        <v>289.46666699999997</v>
      </c>
      <c r="C916">
        <v>-154.33845500000001</v>
      </c>
    </row>
    <row r="917" spans="1:3" x14ac:dyDescent="0.3">
      <c r="A917">
        <v>0</v>
      </c>
      <c r="B917">
        <v>289.46666699999997</v>
      </c>
      <c r="C917">
        <v>-154.33845500000001</v>
      </c>
    </row>
    <row r="918" spans="1:3" x14ac:dyDescent="0.3">
      <c r="A918">
        <v>0</v>
      </c>
      <c r="B918">
        <v>267.2</v>
      </c>
      <c r="C918">
        <v>-203.04064</v>
      </c>
    </row>
    <row r="919" spans="1:3" x14ac:dyDescent="0.3">
      <c r="A919">
        <v>0</v>
      </c>
      <c r="B919">
        <v>267.2</v>
      </c>
      <c r="C919">
        <v>-203.04064</v>
      </c>
    </row>
    <row r="920" spans="1:3" x14ac:dyDescent="0.3">
      <c r="A920">
        <v>0</v>
      </c>
      <c r="B920">
        <v>244.933333</v>
      </c>
      <c r="C920">
        <v>-237.95074600000001</v>
      </c>
    </row>
    <row r="921" spans="1:3" x14ac:dyDescent="0.3">
      <c r="A921">
        <v>0</v>
      </c>
      <c r="B921">
        <v>244.933333</v>
      </c>
      <c r="C921">
        <v>-237.95074600000001</v>
      </c>
    </row>
    <row r="922" spans="1:3" x14ac:dyDescent="0.3">
      <c r="A922">
        <v>0</v>
      </c>
      <c r="B922">
        <v>222.66666699999999</v>
      </c>
      <c r="C922">
        <v>-262.23045300000001</v>
      </c>
    </row>
    <row r="923" spans="1:3" x14ac:dyDescent="0.3">
      <c r="A923">
        <v>0</v>
      </c>
      <c r="B923">
        <v>222.66666699999999</v>
      </c>
      <c r="C923">
        <v>-262.23045300000001</v>
      </c>
    </row>
    <row r="924" spans="1:3" x14ac:dyDescent="0.3">
      <c r="A924">
        <v>0</v>
      </c>
      <c r="B924">
        <v>200.4</v>
      </c>
      <c r="C924">
        <v>-278.51648</v>
      </c>
    </row>
    <row r="925" spans="1:3" x14ac:dyDescent="0.3">
      <c r="A925">
        <v>0</v>
      </c>
      <c r="B925">
        <v>200.4</v>
      </c>
      <c r="C925">
        <v>-278.51648</v>
      </c>
    </row>
    <row r="926" spans="1:3" x14ac:dyDescent="0.3">
      <c r="A926">
        <v>0</v>
      </c>
      <c r="B926">
        <v>178.13333299999999</v>
      </c>
      <c r="C926">
        <v>-288.96831500000002</v>
      </c>
    </row>
    <row r="927" spans="1:3" x14ac:dyDescent="0.3">
      <c r="A927">
        <v>0</v>
      </c>
      <c r="B927">
        <v>178.13333299999999</v>
      </c>
      <c r="C927">
        <v>-288.96831500000002</v>
      </c>
    </row>
    <row r="928" spans="1:3" x14ac:dyDescent="0.3">
      <c r="A928">
        <v>0</v>
      </c>
      <c r="B928">
        <v>155.86666700000001</v>
      </c>
      <c r="C928">
        <v>-295.31593199999998</v>
      </c>
    </row>
    <row r="929" spans="1:3" x14ac:dyDescent="0.3">
      <c r="A929">
        <v>0</v>
      </c>
      <c r="B929">
        <v>155.86666700000001</v>
      </c>
      <c r="C929">
        <v>-295.31593199999998</v>
      </c>
    </row>
    <row r="930" spans="1:3" x14ac:dyDescent="0.3">
      <c r="A930">
        <v>0</v>
      </c>
      <c r="B930">
        <v>133.6</v>
      </c>
      <c r="C930">
        <v>-298.90751999999998</v>
      </c>
    </row>
    <row r="931" spans="1:3" x14ac:dyDescent="0.3">
      <c r="A931">
        <v>0</v>
      </c>
      <c r="B931">
        <v>133.6</v>
      </c>
      <c r="C931">
        <v>-298.90751999999998</v>
      </c>
    </row>
    <row r="932" spans="1:3" x14ac:dyDescent="0.3">
      <c r="A932">
        <v>0</v>
      </c>
      <c r="B932">
        <v>111.333333</v>
      </c>
      <c r="C932">
        <v>-300.75720200000001</v>
      </c>
    </row>
    <row r="933" spans="1:3" x14ac:dyDescent="0.3">
      <c r="A933">
        <v>0</v>
      </c>
      <c r="B933">
        <v>111.333333</v>
      </c>
      <c r="C933">
        <v>-300.75720200000001</v>
      </c>
    </row>
    <row r="934" spans="1:3" x14ac:dyDescent="0.3">
      <c r="A934">
        <v>0</v>
      </c>
      <c r="B934">
        <v>89.066666999999995</v>
      </c>
      <c r="C934">
        <v>-301.59276</v>
      </c>
    </row>
    <row r="935" spans="1:3" x14ac:dyDescent="0.3">
      <c r="A935">
        <v>0</v>
      </c>
      <c r="B935">
        <v>89.066666999999995</v>
      </c>
      <c r="C935">
        <v>-301.59276</v>
      </c>
    </row>
    <row r="936" spans="1:3" x14ac:dyDescent="0.3">
      <c r="A936">
        <v>0</v>
      </c>
      <c r="B936">
        <v>66.8</v>
      </c>
      <c r="C936">
        <v>-301.90336000000002</v>
      </c>
    </row>
    <row r="937" spans="1:3" x14ac:dyDescent="0.3">
      <c r="A937">
        <v>0</v>
      </c>
      <c r="B937">
        <v>66.8</v>
      </c>
      <c r="C937">
        <v>-301.90336000000002</v>
      </c>
    </row>
    <row r="938" spans="1:3" x14ac:dyDescent="0.3">
      <c r="A938">
        <v>0</v>
      </c>
      <c r="B938">
        <v>44.533332999999999</v>
      </c>
      <c r="C938">
        <v>-301.98727400000001</v>
      </c>
    </row>
    <row r="939" spans="1:3" x14ac:dyDescent="0.3">
      <c r="A939">
        <v>0</v>
      </c>
      <c r="B939">
        <v>44.533332999999999</v>
      </c>
      <c r="C939">
        <v>-301.98727400000001</v>
      </c>
    </row>
    <row r="940" spans="1:3" x14ac:dyDescent="0.3">
      <c r="A940">
        <v>0</v>
      </c>
      <c r="B940">
        <v>22.266667000000002</v>
      </c>
      <c r="C940">
        <v>-301.99960199999998</v>
      </c>
    </row>
    <row r="941" spans="1:3" x14ac:dyDescent="0.3">
      <c r="A941">
        <v>0</v>
      </c>
      <c r="B941">
        <v>22.266667000000002</v>
      </c>
      <c r="C941">
        <v>-301.99960199999998</v>
      </c>
    </row>
    <row r="942" spans="1:3" x14ac:dyDescent="0.3">
      <c r="A942">
        <v>0</v>
      </c>
      <c r="B942">
        <v>0</v>
      </c>
      <c r="C942">
        <v>-302</v>
      </c>
    </row>
    <row r="943" spans="1:3" x14ac:dyDescent="0.3">
      <c r="A943">
        <v>0</v>
      </c>
      <c r="B943">
        <v>0</v>
      </c>
      <c r="C943">
        <v>-302</v>
      </c>
    </row>
    <row r="944" spans="1:3" x14ac:dyDescent="0.3">
      <c r="A944">
        <v>0</v>
      </c>
      <c r="B944">
        <v>0</v>
      </c>
      <c r="C944">
        <v>-302</v>
      </c>
    </row>
    <row r="945" spans="1:3" x14ac:dyDescent="0.3">
      <c r="A945">
        <v>0</v>
      </c>
      <c r="B945">
        <v>0</v>
      </c>
      <c r="C945">
        <v>-302</v>
      </c>
    </row>
    <row r="946" spans="1:3" x14ac:dyDescent="0.3">
      <c r="A946">
        <v>0</v>
      </c>
      <c r="B946">
        <v>-22.266667000000002</v>
      </c>
      <c r="C946">
        <v>-301.99960199999998</v>
      </c>
    </row>
    <row r="947" spans="1:3" x14ac:dyDescent="0.3">
      <c r="A947">
        <v>0</v>
      </c>
      <c r="B947">
        <v>-22.266667000000002</v>
      </c>
      <c r="C947">
        <v>-301.99960199999998</v>
      </c>
    </row>
    <row r="948" spans="1:3" x14ac:dyDescent="0.3">
      <c r="A948">
        <v>0</v>
      </c>
      <c r="B948">
        <v>-44.533332999999999</v>
      </c>
      <c r="C948">
        <v>-301.98727400000001</v>
      </c>
    </row>
    <row r="949" spans="1:3" x14ac:dyDescent="0.3">
      <c r="A949">
        <v>0</v>
      </c>
      <c r="B949">
        <v>-44.533332999999999</v>
      </c>
      <c r="C949">
        <v>-301.98727400000001</v>
      </c>
    </row>
    <row r="950" spans="1:3" x14ac:dyDescent="0.3">
      <c r="A950">
        <v>0</v>
      </c>
      <c r="B950">
        <v>-66.8</v>
      </c>
      <c r="C950">
        <v>-301.90336000000002</v>
      </c>
    </row>
    <row r="951" spans="1:3" x14ac:dyDescent="0.3">
      <c r="A951">
        <v>0</v>
      </c>
      <c r="B951">
        <v>-66.8</v>
      </c>
      <c r="C951">
        <v>-301.90336000000002</v>
      </c>
    </row>
    <row r="952" spans="1:3" x14ac:dyDescent="0.3">
      <c r="A952">
        <v>0</v>
      </c>
      <c r="B952">
        <v>-89.066666999999995</v>
      </c>
      <c r="C952">
        <v>-301.59276</v>
      </c>
    </row>
    <row r="953" spans="1:3" x14ac:dyDescent="0.3">
      <c r="A953">
        <v>0</v>
      </c>
      <c r="B953">
        <v>-89.066666999999995</v>
      </c>
      <c r="C953">
        <v>-301.59276</v>
      </c>
    </row>
    <row r="954" spans="1:3" x14ac:dyDescent="0.3">
      <c r="A954">
        <v>0</v>
      </c>
      <c r="B954">
        <v>-111.333333</v>
      </c>
      <c r="C954">
        <v>-300.75720200000001</v>
      </c>
    </row>
    <row r="955" spans="1:3" x14ac:dyDescent="0.3">
      <c r="A955">
        <v>0</v>
      </c>
      <c r="B955">
        <v>-111.333333</v>
      </c>
      <c r="C955">
        <v>-300.75720200000001</v>
      </c>
    </row>
    <row r="956" spans="1:3" x14ac:dyDescent="0.3">
      <c r="A956">
        <v>0</v>
      </c>
      <c r="B956">
        <v>-133.6</v>
      </c>
      <c r="C956">
        <v>-298.90751999999998</v>
      </c>
    </row>
    <row r="957" spans="1:3" x14ac:dyDescent="0.3">
      <c r="A957">
        <v>0</v>
      </c>
      <c r="B957">
        <v>-133.6</v>
      </c>
      <c r="C957">
        <v>-298.90751999999998</v>
      </c>
    </row>
    <row r="958" spans="1:3" x14ac:dyDescent="0.3">
      <c r="A958">
        <v>0</v>
      </c>
      <c r="B958">
        <v>-155.86666700000001</v>
      </c>
      <c r="C958">
        <v>-295.31593199999998</v>
      </c>
    </row>
    <row r="959" spans="1:3" x14ac:dyDescent="0.3">
      <c r="A959">
        <v>0</v>
      </c>
      <c r="B959">
        <v>-155.86666700000001</v>
      </c>
      <c r="C959">
        <v>-295.31593199999998</v>
      </c>
    </row>
    <row r="960" spans="1:3" x14ac:dyDescent="0.3">
      <c r="A960">
        <v>0</v>
      </c>
      <c r="B960">
        <v>-178.13333299999999</v>
      </c>
      <c r="C960">
        <v>-288.96831500000002</v>
      </c>
    </row>
    <row r="961" spans="1:3" x14ac:dyDescent="0.3">
      <c r="A961">
        <v>0</v>
      </c>
      <c r="B961">
        <v>-178.13333299999999</v>
      </c>
      <c r="C961">
        <v>-288.96831500000002</v>
      </c>
    </row>
    <row r="962" spans="1:3" x14ac:dyDescent="0.3">
      <c r="A962">
        <v>0</v>
      </c>
      <c r="B962">
        <v>-200.4</v>
      </c>
      <c r="C962">
        <v>-278.51648</v>
      </c>
    </row>
    <row r="963" spans="1:3" x14ac:dyDescent="0.3">
      <c r="A963">
        <v>0</v>
      </c>
      <c r="B963">
        <v>-200.4</v>
      </c>
      <c r="C963">
        <v>-278.51648</v>
      </c>
    </row>
    <row r="964" spans="1:3" x14ac:dyDescent="0.3">
      <c r="A964">
        <v>0</v>
      </c>
      <c r="B964">
        <v>-222.66666699999999</v>
      </c>
      <c r="C964">
        <v>-262.23045300000001</v>
      </c>
    </row>
    <row r="965" spans="1:3" x14ac:dyDescent="0.3">
      <c r="A965">
        <v>0</v>
      </c>
      <c r="B965">
        <v>-222.66666699999999</v>
      </c>
      <c r="C965">
        <v>-262.23045300000001</v>
      </c>
    </row>
    <row r="966" spans="1:3" x14ac:dyDescent="0.3">
      <c r="A966">
        <v>0</v>
      </c>
      <c r="B966">
        <v>-244.933333</v>
      </c>
      <c r="C966">
        <v>-237.95074600000001</v>
      </c>
    </row>
    <row r="967" spans="1:3" x14ac:dyDescent="0.3">
      <c r="A967">
        <v>0</v>
      </c>
      <c r="B967">
        <v>-244.933333</v>
      </c>
      <c r="C967">
        <v>-237.95074600000001</v>
      </c>
    </row>
    <row r="968" spans="1:3" x14ac:dyDescent="0.3">
      <c r="A968">
        <v>0</v>
      </c>
      <c r="B968">
        <v>-267.2</v>
      </c>
      <c r="C968">
        <v>-203.04064</v>
      </c>
    </row>
    <row r="969" spans="1:3" x14ac:dyDescent="0.3">
      <c r="A969">
        <v>0</v>
      </c>
      <c r="B969">
        <v>-267.2</v>
      </c>
      <c r="C969">
        <v>-203.04064</v>
      </c>
    </row>
    <row r="970" spans="1:3" x14ac:dyDescent="0.3">
      <c r="A970">
        <v>0</v>
      </c>
      <c r="B970">
        <v>-289.46666699999997</v>
      </c>
      <c r="C970">
        <v>-154.33845500000001</v>
      </c>
    </row>
    <row r="971" spans="1:3" x14ac:dyDescent="0.3">
      <c r="A971">
        <v>0</v>
      </c>
      <c r="B971">
        <v>-289.46666699999997</v>
      </c>
      <c r="C971">
        <v>-154.33845500000001</v>
      </c>
    </row>
    <row r="972" spans="1:3" x14ac:dyDescent="0.3">
      <c r="A972">
        <v>0</v>
      </c>
      <c r="B972">
        <v>-311.73333300000002</v>
      </c>
      <c r="C972">
        <v>-88.109830000000002</v>
      </c>
    </row>
    <row r="973" spans="1:3" x14ac:dyDescent="0.3">
      <c r="A973">
        <v>0</v>
      </c>
      <c r="B973">
        <v>-311.73333300000002</v>
      </c>
      <c r="C973">
        <v>-88.109830000000002</v>
      </c>
    </row>
    <row r="974" spans="1:3" x14ac:dyDescent="0.3">
      <c r="A974">
        <v>0</v>
      </c>
      <c r="B974">
        <v>-334</v>
      </c>
      <c r="C974">
        <v>0</v>
      </c>
    </row>
    <row r="975" spans="1:3" x14ac:dyDescent="0.3">
      <c r="A975">
        <v>0</v>
      </c>
      <c r="B975">
        <v>-334</v>
      </c>
      <c r="C975">
        <v>0</v>
      </c>
    </row>
    <row r="976" spans="1:3" x14ac:dyDescent="0.3">
      <c r="A976">
        <v>0</v>
      </c>
      <c r="B976">
        <v>-359</v>
      </c>
      <c r="C976">
        <v>25</v>
      </c>
    </row>
    <row r="977" spans="1:3" x14ac:dyDescent="0.3">
      <c r="A977">
        <v>0</v>
      </c>
      <c r="B977">
        <v>-359</v>
      </c>
      <c r="C977">
        <v>25</v>
      </c>
    </row>
    <row r="978" spans="1:3" x14ac:dyDescent="0.3">
      <c r="A978">
        <v>0</v>
      </c>
      <c r="B978">
        <v>-359</v>
      </c>
      <c r="C978">
        <v>0</v>
      </c>
    </row>
    <row r="979" spans="1:3" x14ac:dyDescent="0.3">
      <c r="A979">
        <v>0</v>
      </c>
      <c r="B979">
        <v>-359</v>
      </c>
      <c r="C979">
        <v>0</v>
      </c>
    </row>
    <row r="980" spans="1:3" x14ac:dyDescent="0.3">
      <c r="A980">
        <v>123.07692299999999</v>
      </c>
      <c r="B980">
        <v>358.50591700000001</v>
      </c>
      <c r="C980">
        <v>25</v>
      </c>
    </row>
    <row r="981" spans="1:3" x14ac:dyDescent="0.3">
      <c r="A981">
        <v>123.07692299999999</v>
      </c>
      <c r="B981">
        <v>358.50591700000001</v>
      </c>
      <c r="C981">
        <v>0</v>
      </c>
    </row>
    <row r="982" spans="1:3" x14ac:dyDescent="0.3">
      <c r="A982">
        <v>123.07692299999999</v>
      </c>
      <c r="B982">
        <v>333.50591700000001</v>
      </c>
      <c r="C982">
        <v>0</v>
      </c>
    </row>
    <row r="983" spans="1:3" x14ac:dyDescent="0.3">
      <c r="A983">
        <v>123.07692299999999</v>
      </c>
      <c r="B983">
        <v>311.27218900000003</v>
      </c>
      <c r="C983">
        <v>-88.109830000000002</v>
      </c>
    </row>
    <row r="984" spans="1:3" x14ac:dyDescent="0.3">
      <c r="A984">
        <v>123.07692299999999</v>
      </c>
      <c r="B984">
        <v>289.03846199999998</v>
      </c>
      <c r="C984">
        <v>-154.33845500000001</v>
      </c>
    </row>
    <row r="985" spans="1:3" x14ac:dyDescent="0.3">
      <c r="A985">
        <v>123.07692299999999</v>
      </c>
      <c r="B985">
        <v>266.804734</v>
      </c>
      <c r="C985">
        <v>-203.04064</v>
      </c>
    </row>
    <row r="986" spans="1:3" x14ac:dyDescent="0.3">
      <c r="A986">
        <v>123.07692299999999</v>
      </c>
      <c r="B986">
        <v>244.57100600000001</v>
      </c>
      <c r="C986">
        <v>-237.95074600000001</v>
      </c>
    </row>
    <row r="987" spans="1:3" x14ac:dyDescent="0.3">
      <c r="A987">
        <v>123.07692299999999</v>
      </c>
      <c r="B987">
        <v>222.337278</v>
      </c>
      <c r="C987">
        <v>-262.23045300000001</v>
      </c>
    </row>
    <row r="988" spans="1:3" x14ac:dyDescent="0.3">
      <c r="A988">
        <v>123.07692299999999</v>
      </c>
      <c r="B988">
        <v>200.10355000000001</v>
      </c>
      <c r="C988">
        <v>-278.51648</v>
      </c>
    </row>
    <row r="989" spans="1:3" x14ac:dyDescent="0.3">
      <c r="A989">
        <v>123.07692299999999</v>
      </c>
      <c r="B989">
        <v>177.869822</v>
      </c>
      <c r="C989">
        <v>-288.96831500000002</v>
      </c>
    </row>
    <row r="990" spans="1:3" x14ac:dyDescent="0.3">
      <c r="A990">
        <v>123.07692299999999</v>
      </c>
      <c r="B990">
        <v>155.63609500000001</v>
      </c>
      <c r="C990">
        <v>-295.31593199999998</v>
      </c>
    </row>
    <row r="991" spans="1:3" x14ac:dyDescent="0.3">
      <c r="A991">
        <v>123.07692299999999</v>
      </c>
      <c r="B991">
        <v>133.402367</v>
      </c>
      <c r="C991">
        <v>-298.90751999999998</v>
      </c>
    </row>
    <row r="992" spans="1:3" x14ac:dyDescent="0.3">
      <c r="A992">
        <v>123.07692299999999</v>
      </c>
      <c r="B992">
        <v>111.168639</v>
      </c>
      <c r="C992">
        <v>-300.75720200000001</v>
      </c>
    </row>
    <row r="993" spans="1:3" x14ac:dyDescent="0.3">
      <c r="A993">
        <v>123.07692299999999</v>
      </c>
      <c r="B993">
        <v>88.934911</v>
      </c>
      <c r="C993">
        <v>-301.59276</v>
      </c>
    </row>
    <row r="994" spans="1:3" x14ac:dyDescent="0.3">
      <c r="A994">
        <v>123.07692299999999</v>
      </c>
      <c r="B994">
        <v>66.701183</v>
      </c>
      <c r="C994">
        <v>-301.90336000000002</v>
      </c>
    </row>
    <row r="995" spans="1:3" x14ac:dyDescent="0.3">
      <c r="A995">
        <v>123.07692299999999</v>
      </c>
      <c r="B995">
        <v>44.467455999999999</v>
      </c>
      <c r="C995">
        <v>-301.98727400000001</v>
      </c>
    </row>
    <row r="996" spans="1:3" x14ac:dyDescent="0.3">
      <c r="A996">
        <v>123.07692299999999</v>
      </c>
      <c r="B996">
        <v>22.233727999999999</v>
      </c>
      <c r="C996">
        <v>-301.99960199999998</v>
      </c>
    </row>
    <row r="997" spans="1:3" x14ac:dyDescent="0.3">
      <c r="A997">
        <v>123.07692299999999</v>
      </c>
      <c r="B997">
        <v>0</v>
      </c>
      <c r="C997">
        <v>-302</v>
      </c>
    </row>
    <row r="998" spans="1:3" x14ac:dyDescent="0.3">
      <c r="A998">
        <v>123.07692299999999</v>
      </c>
      <c r="B998">
        <v>0</v>
      </c>
      <c r="C998">
        <v>-302</v>
      </c>
    </row>
    <row r="999" spans="1:3" x14ac:dyDescent="0.3">
      <c r="A999">
        <v>123.07692299999999</v>
      </c>
      <c r="B999">
        <v>-22.233727999999999</v>
      </c>
      <c r="C999">
        <v>-301.99960199999998</v>
      </c>
    </row>
    <row r="1000" spans="1:3" x14ac:dyDescent="0.3">
      <c r="A1000">
        <v>123.07692299999999</v>
      </c>
      <c r="B1000">
        <v>-44.467455999999999</v>
      </c>
      <c r="C1000">
        <v>-301.98727400000001</v>
      </c>
    </row>
    <row r="1001" spans="1:3" x14ac:dyDescent="0.3">
      <c r="A1001">
        <v>123.07692299999999</v>
      </c>
      <c r="B1001">
        <v>-66.701183</v>
      </c>
      <c r="C1001">
        <v>-301.90336000000002</v>
      </c>
    </row>
    <row r="1002" spans="1:3" x14ac:dyDescent="0.3">
      <c r="A1002">
        <v>123.07692299999999</v>
      </c>
      <c r="B1002">
        <v>-88.934911</v>
      </c>
      <c r="C1002">
        <v>-301.59276</v>
      </c>
    </row>
    <row r="1003" spans="1:3" x14ac:dyDescent="0.3">
      <c r="A1003">
        <v>123.07692299999999</v>
      </c>
      <c r="B1003">
        <v>-111.168639</v>
      </c>
      <c r="C1003">
        <v>-300.75720200000001</v>
      </c>
    </row>
    <row r="1004" spans="1:3" x14ac:dyDescent="0.3">
      <c r="A1004">
        <v>123.07692299999999</v>
      </c>
      <c r="B1004">
        <v>-133.402367</v>
      </c>
      <c r="C1004">
        <v>-298.90751999999998</v>
      </c>
    </row>
    <row r="1005" spans="1:3" x14ac:dyDescent="0.3">
      <c r="A1005">
        <v>123.07692299999999</v>
      </c>
      <c r="B1005">
        <v>-155.63609500000001</v>
      </c>
      <c r="C1005">
        <v>-295.31593199999998</v>
      </c>
    </row>
    <row r="1006" spans="1:3" x14ac:dyDescent="0.3">
      <c r="A1006">
        <v>123.07692299999999</v>
      </c>
      <c r="B1006">
        <v>-177.869822</v>
      </c>
      <c r="C1006">
        <v>-288.96831500000002</v>
      </c>
    </row>
    <row r="1007" spans="1:3" x14ac:dyDescent="0.3">
      <c r="A1007">
        <v>123.07692299999999</v>
      </c>
      <c r="B1007">
        <v>-200.10355000000001</v>
      </c>
      <c r="C1007">
        <v>-278.51648</v>
      </c>
    </row>
    <row r="1008" spans="1:3" x14ac:dyDescent="0.3">
      <c r="A1008">
        <v>123.07692299999999</v>
      </c>
      <c r="B1008">
        <v>-222.337278</v>
      </c>
      <c r="C1008">
        <v>-262.23045300000001</v>
      </c>
    </row>
    <row r="1009" spans="1:3" x14ac:dyDescent="0.3">
      <c r="A1009">
        <v>123.07692299999999</v>
      </c>
      <c r="B1009">
        <v>-244.57100600000001</v>
      </c>
      <c r="C1009">
        <v>-237.95074600000001</v>
      </c>
    </row>
    <row r="1010" spans="1:3" x14ac:dyDescent="0.3">
      <c r="A1010">
        <v>123.07692299999999</v>
      </c>
      <c r="B1010">
        <v>-266.804734</v>
      </c>
      <c r="C1010">
        <v>-203.04064</v>
      </c>
    </row>
    <row r="1011" spans="1:3" x14ac:dyDescent="0.3">
      <c r="A1011">
        <v>123.07692299999999</v>
      </c>
      <c r="B1011">
        <v>-289.03846199999998</v>
      </c>
      <c r="C1011">
        <v>-154.33845500000001</v>
      </c>
    </row>
    <row r="1012" spans="1:3" x14ac:dyDescent="0.3">
      <c r="A1012">
        <v>123.07692299999999</v>
      </c>
      <c r="B1012">
        <v>-311.27218900000003</v>
      </c>
      <c r="C1012">
        <v>-88.109830000000002</v>
      </c>
    </row>
    <row r="1013" spans="1:3" x14ac:dyDescent="0.3">
      <c r="A1013">
        <v>123.07692299999999</v>
      </c>
      <c r="B1013">
        <v>-333.50591700000001</v>
      </c>
      <c r="C1013">
        <v>0</v>
      </c>
    </row>
    <row r="1014" spans="1:3" x14ac:dyDescent="0.3">
      <c r="A1014">
        <v>123.07692299999999</v>
      </c>
      <c r="B1014">
        <v>-358.50591700000001</v>
      </c>
      <c r="C1014">
        <v>25</v>
      </c>
    </row>
    <row r="1015" spans="1:3" x14ac:dyDescent="0.3">
      <c r="A1015">
        <v>123.07692299999999</v>
      </c>
      <c r="B1015">
        <v>-358.50591700000001</v>
      </c>
      <c r="C1015">
        <v>0</v>
      </c>
    </row>
    <row r="1016" spans="1:3" x14ac:dyDescent="0.3">
      <c r="A1016">
        <v>246.15384599999999</v>
      </c>
      <c r="B1016">
        <v>357.02366899999998</v>
      </c>
      <c r="C1016">
        <v>25</v>
      </c>
    </row>
    <row r="1017" spans="1:3" x14ac:dyDescent="0.3">
      <c r="A1017">
        <v>246.15384599999999</v>
      </c>
      <c r="B1017">
        <v>357.02366899999998</v>
      </c>
      <c r="C1017">
        <v>0</v>
      </c>
    </row>
    <row r="1018" spans="1:3" x14ac:dyDescent="0.3">
      <c r="A1018">
        <v>246.15384599999999</v>
      </c>
      <c r="B1018">
        <v>332.02366899999998</v>
      </c>
      <c r="C1018">
        <v>0</v>
      </c>
    </row>
    <row r="1019" spans="1:3" x14ac:dyDescent="0.3">
      <c r="A1019">
        <v>246.15384599999999</v>
      </c>
      <c r="B1019">
        <v>309.888757</v>
      </c>
      <c r="C1019">
        <v>-88.109827999999993</v>
      </c>
    </row>
    <row r="1020" spans="1:3" x14ac:dyDescent="0.3">
      <c r="A1020">
        <v>246.15384599999999</v>
      </c>
      <c r="B1020">
        <v>287.75384600000001</v>
      </c>
      <c r="C1020">
        <v>-154.33845199999999</v>
      </c>
    </row>
    <row r="1021" spans="1:3" x14ac:dyDescent="0.3">
      <c r="A1021">
        <v>246.15384599999999</v>
      </c>
      <c r="B1021">
        <v>265.61893500000002</v>
      </c>
      <c r="C1021">
        <v>-203.040637</v>
      </c>
    </row>
    <row r="1022" spans="1:3" x14ac:dyDescent="0.3">
      <c r="A1022">
        <v>246.15384599999999</v>
      </c>
      <c r="B1022">
        <v>243.48402400000001</v>
      </c>
      <c r="C1022">
        <v>-237.95074299999999</v>
      </c>
    </row>
    <row r="1023" spans="1:3" x14ac:dyDescent="0.3">
      <c r="A1023">
        <v>246.15384599999999</v>
      </c>
      <c r="B1023">
        <v>221.34911199999999</v>
      </c>
      <c r="C1023">
        <v>-262.23044800000002</v>
      </c>
    </row>
    <row r="1024" spans="1:3" x14ac:dyDescent="0.3">
      <c r="A1024">
        <v>246.15384599999999</v>
      </c>
      <c r="B1024">
        <v>199.214201</v>
      </c>
      <c r="C1024">
        <v>-278.51647600000001</v>
      </c>
    </row>
    <row r="1025" spans="1:3" x14ac:dyDescent="0.3">
      <c r="A1025">
        <v>246.15384599999999</v>
      </c>
      <c r="B1025">
        <v>177.07928999999999</v>
      </c>
      <c r="C1025">
        <v>-288.96830999999997</v>
      </c>
    </row>
    <row r="1026" spans="1:3" x14ac:dyDescent="0.3">
      <c r="A1026">
        <v>246.15384599999999</v>
      </c>
      <c r="B1026">
        <v>154.944379</v>
      </c>
      <c r="C1026">
        <v>-295.31592699999999</v>
      </c>
    </row>
    <row r="1027" spans="1:3" x14ac:dyDescent="0.3">
      <c r="A1027">
        <v>246.15384599999999</v>
      </c>
      <c r="B1027">
        <v>132.80946700000001</v>
      </c>
      <c r="C1027">
        <v>-298.90751499999999</v>
      </c>
    </row>
    <row r="1028" spans="1:3" x14ac:dyDescent="0.3">
      <c r="A1028">
        <v>246.15384599999999</v>
      </c>
      <c r="B1028">
        <v>110.674556</v>
      </c>
      <c r="C1028">
        <v>-300.75719700000002</v>
      </c>
    </row>
    <row r="1029" spans="1:3" x14ac:dyDescent="0.3">
      <c r="A1029">
        <v>246.15384599999999</v>
      </c>
      <c r="B1029">
        <v>88.539644999999993</v>
      </c>
      <c r="C1029">
        <v>-301.59275500000001</v>
      </c>
    </row>
    <row r="1030" spans="1:3" x14ac:dyDescent="0.3">
      <c r="A1030">
        <v>246.15384599999999</v>
      </c>
      <c r="B1030">
        <v>66.404734000000005</v>
      </c>
      <c r="C1030">
        <v>-301.90335499999998</v>
      </c>
    </row>
    <row r="1031" spans="1:3" x14ac:dyDescent="0.3">
      <c r="A1031">
        <v>246.15384599999999</v>
      </c>
      <c r="B1031">
        <v>44.269821999999998</v>
      </c>
      <c r="C1031">
        <v>-301.98726900000003</v>
      </c>
    </row>
    <row r="1032" spans="1:3" x14ac:dyDescent="0.3">
      <c r="A1032">
        <v>246.15384599999999</v>
      </c>
      <c r="B1032">
        <v>22.134910999999999</v>
      </c>
      <c r="C1032">
        <v>-301.99959699999999</v>
      </c>
    </row>
    <row r="1033" spans="1:3" x14ac:dyDescent="0.3">
      <c r="A1033">
        <v>246.15384599999999</v>
      </c>
      <c r="B1033">
        <v>0</v>
      </c>
      <c r="C1033">
        <v>-301.99999500000001</v>
      </c>
    </row>
    <row r="1034" spans="1:3" x14ac:dyDescent="0.3">
      <c r="A1034">
        <v>246.15384599999999</v>
      </c>
      <c r="B1034">
        <v>0</v>
      </c>
      <c r="C1034">
        <v>-301.99999500000001</v>
      </c>
    </row>
    <row r="1035" spans="1:3" x14ac:dyDescent="0.3">
      <c r="A1035">
        <v>246.15384599999999</v>
      </c>
      <c r="B1035">
        <v>-22.134910999999999</v>
      </c>
      <c r="C1035">
        <v>-301.99959699999999</v>
      </c>
    </row>
    <row r="1036" spans="1:3" x14ac:dyDescent="0.3">
      <c r="A1036">
        <v>246.15384599999999</v>
      </c>
      <c r="B1036">
        <v>-44.269821999999998</v>
      </c>
      <c r="C1036">
        <v>-301.98726900000003</v>
      </c>
    </row>
    <row r="1037" spans="1:3" x14ac:dyDescent="0.3">
      <c r="A1037">
        <v>246.15384599999999</v>
      </c>
      <c r="B1037">
        <v>-66.404734000000005</v>
      </c>
      <c r="C1037">
        <v>-301.90335499999998</v>
      </c>
    </row>
    <row r="1038" spans="1:3" x14ac:dyDescent="0.3">
      <c r="A1038">
        <v>246.15384599999999</v>
      </c>
      <c r="B1038">
        <v>-88.539644999999993</v>
      </c>
      <c r="C1038">
        <v>-301.59275500000001</v>
      </c>
    </row>
    <row r="1039" spans="1:3" x14ac:dyDescent="0.3">
      <c r="A1039">
        <v>246.15384599999999</v>
      </c>
      <c r="B1039">
        <v>-110.674556</v>
      </c>
      <c r="C1039">
        <v>-300.75719700000002</v>
      </c>
    </row>
    <row r="1040" spans="1:3" x14ac:dyDescent="0.3">
      <c r="A1040">
        <v>246.15384599999999</v>
      </c>
      <c r="B1040">
        <v>-132.80946700000001</v>
      </c>
      <c r="C1040">
        <v>-298.90751499999999</v>
      </c>
    </row>
    <row r="1041" spans="1:3" x14ac:dyDescent="0.3">
      <c r="A1041">
        <v>246.15384599999999</v>
      </c>
      <c r="B1041">
        <v>-154.944379</v>
      </c>
      <c r="C1041">
        <v>-295.31592699999999</v>
      </c>
    </row>
    <row r="1042" spans="1:3" x14ac:dyDescent="0.3">
      <c r="A1042">
        <v>246.15384599999999</v>
      </c>
      <c r="B1042">
        <v>-177.07928999999999</v>
      </c>
      <c r="C1042">
        <v>-288.96830999999997</v>
      </c>
    </row>
    <row r="1043" spans="1:3" x14ac:dyDescent="0.3">
      <c r="A1043">
        <v>246.15384599999999</v>
      </c>
      <c r="B1043">
        <v>-199.214201</v>
      </c>
      <c r="C1043">
        <v>-278.51647600000001</v>
      </c>
    </row>
    <row r="1044" spans="1:3" x14ac:dyDescent="0.3">
      <c r="A1044">
        <v>246.15384599999999</v>
      </c>
      <c r="B1044">
        <v>-221.34911199999999</v>
      </c>
      <c r="C1044">
        <v>-262.23044800000002</v>
      </c>
    </row>
    <row r="1045" spans="1:3" x14ac:dyDescent="0.3">
      <c r="A1045">
        <v>246.15384599999999</v>
      </c>
      <c r="B1045">
        <v>-243.48402400000001</v>
      </c>
      <c r="C1045">
        <v>-237.95074299999999</v>
      </c>
    </row>
    <row r="1046" spans="1:3" x14ac:dyDescent="0.3">
      <c r="A1046">
        <v>246.15384599999999</v>
      </c>
      <c r="B1046">
        <v>-265.61893500000002</v>
      </c>
      <c r="C1046">
        <v>-203.040637</v>
      </c>
    </row>
    <row r="1047" spans="1:3" x14ac:dyDescent="0.3">
      <c r="A1047">
        <v>246.15384599999999</v>
      </c>
      <c r="B1047">
        <v>-287.75384600000001</v>
      </c>
      <c r="C1047">
        <v>-154.33845199999999</v>
      </c>
    </row>
    <row r="1048" spans="1:3" x14ac:dyDescent="0.3">
      <c r="A1048">
        <v>246.15384599999999</v>
      </c>
      <c r="B1048">
        <v>-309.888757</v>
      </c>
      <c r="C1048">
        <v>-88.109827999999993</v>
      </c>
    </row>
    <row r="1049" spans="1:3" x14ac:dyDescent="0.3">
      <c r="A1049">
        <v>246.15384599999999</v>
      </c>
      <c r="B1049">
        <v>-332.02366899999998</v>
      </c>
      <c r="C1049">
        <v>0</v>
      </c>
    </row>
    <row r="1050" spans="1:3" x14ac:dyDescent="0.3">
      <c r="A1050">
        <v>246.15384599999999</v>
      </c>
      <c r="B1050">
        <v>-357.02366899999998</v>
      </c>
      <c r="C1050">
        <v>25</v>
      </c>
    </row>
    <row r="1051" spans="1:3" x14ac:dyDescent="0.3">
      <c r="A1051">
        <v>246.15384599999999</v>
      </c>
      <c r="B1051">
        <v>-357.02366899999998</v>
      </c>
      <c r="C1051">
        <v>0</v>
      </c>
    </row>
    <row r="1052" spans="1:3" x14ac:dyDescent="0.3">
      <c r="A1052">
        <v>369.23076900000001</v>
      </c>
      <c r="B1052">
        <v>354.55325399999998</v>
      </c>
      <c r="C1052">
        <v>25</v>
      </c>
    </row>
    <row r="1053" spans="1:3" x14ac:dyDescent="0.3">
      <c r="A1053">
        <v>369.23076900000001</v>
      </c>
      <c r="B1053">
        <v>354.55325399999998</v>
      </c>
      <c r="C1053">
        <v>0</v>
      </c>
    </row>
    <row r="1054" spans="1:3" x14ac:dyDescent="0.3">
      <c r="A1054">
        <v>369.23076900000001</v>
      </c>
      <c r="B1054">
        <v>329.55325399999998</v>
      </c>
      <c r="C1054">
        <v>0</v>
      </c>
    </row>
    <row r="1055" spans="1:3" x14ac:dyDescent="0.3">
      <c r="A1055">
        <v>369.23076900000001</v>
      </c>
      <c r="B1055">
        <v>307.58303699999999</v>
      </c>
      <c r="C1055">
        <v>-88.109806000000006</v>
      </c>
    </row>
    <row r="1056" spans="1:3" x14ac:dyDescent="0.3">
      <c r="A1056">
        <v>369.23076900000001</v>
      </c>
      <c r="B1056">
        <v>285.612821</v>
      </c>
      <c r="C1056">
        <v>-154.338413</v>
      </c>
    </row>
    <row r="1057" spans="1:3" x14ac:dyDescent="0.3">
      <c r="A1057">
        <v>369.23076900000001</v>
      </c>
      <c r="B1057">
        <v>263.64260400000001</v>
      </c>
      <c r="C1057">
        <v>-203.04058499999999</v>
      </c>
    </row>
    <row r="1058" spans="1:3" x14ac:dyDescent="0.3">
      <c r="A1058">
        <v>369.23076900000001</v>
      </c>
      <c r="B1058">
        <v>241.67238699999999</v>
      </c>
      <c r="C1058">
        <v>-237.950682</v>
      </c>
    </row>
    <row r="1059" spans="1:3" x14ac:dyDescent="0.3">
      <c r="A1059">
        <v>369.23076900000001</v>
      </c>
      <c r="B1059">
        <v>219.70217</v>
      </c>
      <c r="C1059">
        <v>-262.23038100000002</v>
      </c>
    </row>
    <row r="1060" spans="1:3" x14ac:dyDescent="0.3">
      <c r="A1060">
        <v>369.23076900000001</v>
      </c>
      <c r="B1060">
        <v>197.731953</v>
      </c>
      <c r="C1060">
        <v>-278.51640400000002</v>
      </c>
    </row>
    <row r="1061" spans="1:3" x14ac:dyDescent="0.3">
      <c r="A1061">
        <v>369.23076900000001</v>
      </c>
      <c r="B1061">
        <v>175.76173600000001</v>
      </c>
      <c r="C1061">
        <v>-288.96823599999999</v>
      </c>
    </row>
    <row r="1062" spans="1:3" x14ac:dyDescent="0.3">
      <c r="A1062">
        <v>369.23076900000001</v>
      </c>
      <c r="B1062">
        <v>153.79151899999999</v>
      </c>
      <c r="C1062">
        <v>-295.31585200000001</v>
      </c>
    </row>
    <row r="1063" spans="1:3" x14ac:dyDescent="0.3">
      <c r="A1063">
        <v>369.23076900000001</v>
      </c>
      <c r="B1063">
        <v>131.821302</v>
      </c>
      <c r="C1063">
        <v>-298.90743900000001</v>
      </c>
    </row>
    <row r="1064" spans="1:3" x14ac:dyDescent="0.3">
      <c r="A1064">
        <v>369.23076900000001</v>
      </c>
      <c r="B1064">
        <v>109.851085</v>
      </c>
      <c r="C1064">
        <v>-300.75711999999999</v>
      </c>
    </row>
    <row r="1065" spans="1:3" x14ac:dyDescent="0.3">
      <c r="A1065">
        <v>369.23076900000001</v>
      </c>
      <c r="B1065">
        <v>87.880868000000007</v>
      </c>
      <c r="C1065">
        <v>-301.59267799999998</v>
      </c>
    </row>
    <row r="1066" spans="1:3" x14ac:dyDescent="0.3">
      <c r="A1066">
        <v>369.23076900000001</v>
      </c>
      <c r="B1066">
        <v>65.910651000000001</v>
      </c>
      <c r="C1066">
        <v>-301.903278</v>
      </c>
    </row>
    <row r="1067" spans="1:3" x14ac:dyDescent="0.3">
      <c r="A1067">
        <v>369.23076900000001</v>
      </c>
      <c r="B1067">
        <v>43.940434000000003</v>
      </c>
      <c r="C1067">
        <v>-301.98719199999999</v>
      </c>
    </row>
    <row r="1068" spans="1:3" x14ac:dyDescent="0.3">
      <c r="A1068">
        <v>369.23076900000001</v>
      </c>
      <c r="B1068">
        <v>21.970217000000002</v>
      </c>
      <c r="C1068">
        <v>-301.99952000000002</v>
      </c>
    </row>
    <row r="1069" spans="1:3" x14ac:dyDescent="0.3">
      <c r="A1069">
        <v>369.23076900000001</v>
      </c>
      <c r="B1069">
        <v>0</v>
      </c>
      <c r="C1069">
        <v>-301.99991799999998</v>
      </c>
    </row>
    <row r="1070" spans="1:3" x14ac:dyDescent="0.3">
      <c r="A1070">
        <v>369.23076900000001</v>
      </c>
      <c r="B1070">
        <v>0</v>
      </c>
      <c r="C1070">
        <v>-301.99991799999998</v>
      </c>
    </row>
    <row r="1071" spans="1:3" x14ac:dyDescent="0.3">
      <c r="A1071">
        <v>369.23076900000001</v>
      </c>
      <c r="B1071">
        <v>-21.970217000000002</v>
      </c>
      <c r="C1071">
        <v>-301.99952000000002</v>
      </c>
    </row>
    <row r="1072" spans="1:3" x14ac:dyDescent="0.3">
      <c r="A1072">
        <v>369.23076900000001</v>
      </c>
      <c r="B1072">
        <v>-43.940434000000003</v>
      </c>
      <c r="C1072">
        <v>-301.98719199999999</v>
      </c>
    </row>
    <row r="1073" spans="1:3" x14ac:dyDescent="0.3">
      <c r="A1073">
        <v>369.23076900000001</v>
      </c>
      <c r="B1073">
        <v>-65.910651000000001</v>
      </c>
      <c r="C1073">
        <v>-301.903278</v>
      </c>
    </row>
    <row r="1074" spans="1:3" x14ac:dyDescent="0.3">
      <c r="A1074">
        <v>369.23076900000001</v>
      </c>
      <c r="B1074">
        <v>-87.880868000000007</v>
      </c>
      <c r="C1074">
        <v>-301.59267799999998</v>
      </c>
    </row>
    <row r="1075" spans="1:3" x14ac:dyDescent="0.3">
      <c r="A1075">
        <v>369.23076900000001</v>
      </c>
      <c r="B1075">
        <v>-109.851085</v>
      </c>
      <c r="C1075">
        <v>-300.75711999999999</v>
      </c>
    </row>
    <row r="1076" spans="1:3" x14ac:dyDescent="0.3">
      <c r="A1076">
        <v>369.23076900000001</v>
      </c>
      <c r="B1076">
        <v>-131.821302</v>
      </c>
      <c r="C1076">
        <v>-298.90743900000001</v>
      </c>
    </row>
    <row r="1077" spans="1:3" x14ac:dyDescent="0.3">
      <c r="A1077">
        <v>369.23076900000001</v>
      </c>
      <c r="B1077">
        <v>-153.79151899999999</v>
      </c>
      <c r="C1077">
        <v>-295.31585200000001</v>
      </c>
    </row>
    <row r="1078" spans="1:3" x14ac:dyDescent="0.3">
      <c r="A1078">
        <v>369.23076900000001</v>
      </c>
      <c r="B1078">
        <v>-175.76173600000001</v>
      </c>
      <c r="C1078">
        <v>-288.96823599999999</v>
      </c>
    </row>
    <row r="1079" spans="1:3" x14ac:dyDescent="0.3">
      <c r="A1079">
        <v>369.23076900000001</v>
      </c>
      <c r="B1079">
        <v>-197.731953</v>
      </c>
      <c r="C1079">
        <v>-278.51640400000002</v>
      </c>
    </row>
    <row r="1080" spans="1:3" x14ac:dyDescent="0.3">
      <c r="A1080">
        <v>369.23076900000001</v>
      </c>
      <c r="B1080">
        <v>-219.70217</v>
      </c>
      <c r="C1080">
        <v>-262.23038100000002</v>
      </c>
    </row>
    <row r="1081" spans="1:3" x14ac:dyDescent="0.3">
      <c r="A1081">
        <v>369.23076900000001</v>
      </c>
      <c r="B1081">
        <v>-241.67238699999999</v>
      </c>
      <c r="C1081">
        <v>-237.950682</v>
      </c>
    </row>
    <row r="1082" spans="1:3" x14ac:dyDescent="0.3">
      <c r="A1082">
        <v>369.23076900000001</v>
      </c>
      <c r="B1082">
        <v>-263.64260400000001</v>
      </c>
      <c r="C1082">
        <v>-203.04058499999999</v>
      </c>
    </row>
    <row r="1083" spans="1:3" x14ac:dyDescent="0.3">
      <c r="A1083">
        <v>369.23076900000001</v>
      </c>
      <c r="B1083">
        <v>-285.612821</v>
      </c>
      <c r="C1083">
        <v>-154.338413</v>
      </c>
    </row>
    <row r="1084" spans="1:3" x14ac:dyDescent="0.3">
      <c r="A1084">
        <v>369.23076900000001</v>
      </c>
      <c r="B1084">
        <v>-307.58303699999999</v>
      </c>
      <c r="C1084">
        <v>-88.109806000000006</v>
      </c>
    </row>
    <row r="1085" spans="1:3" x14ac:dyDescent="0.3">
      <c r="A1085">
        <v>369.23076900000001</v>
      </c>
      <c r="B1085">
        <v>-329.55325399999998</v>
      </c>
      <c r="C1085">
        <v>0</v>
      </c>
    </row>
    <row r="1086" spans="1:3" x14ac:dyDescent="0.3">
      <c r="A1086">
        <v>369.23076900000001</v>
      </c>
      <c r="B1086">
        <v>-354.55325399999998</v>
      </c>
      <c r="C1086">
        <v>25</v>
      </c>
    </row>
    <row r="1087" spans="1:3" x14ac:dyDescent="0.3">
      <c r="A1087">
        <v>369.23076900000001</v>
      </c>
      <c r="B1087">
        <v>-354.55325399999998</v>
      </c>
      <c r="C1087">
        <v>0</v>
      </c>
    </row>
    <row r="1088" spans="1:3" x14ac:dyDescent="0.3">
      <c r="A1088">
        <v>492.30769199999997</v>
      </c>
      <c r="B1088">
        <v>351.094675</v>
      </c>
      <c r="C1088">
        <v>25</v>
      </c>
    </row>
    <row r="1089" spans="1:3" x14ac:dyDescent="0.3">
      <c r="A1089">
        <v>492.30769199999997</v>
      </c>
      <c r="B1089">
        <v>351.094675</v>
      </c>
      <c r="C1089">
        <v>0</v>
      </c>
    </row>
    <row r="1090" spans="1:3" x14ac:dyDescent="0.3">
      <c r="A1090">
        <v>492.30769199999997</v>
      </c>
      <c r="B1090">
        <v>326.094675</v>
      </c>
      <c r="C1090">
        <v>0</v>
      </c>
    </row>
    <row r="1091" spans="1:3" x14ac:dyDescent="0.3">
      <c r="A1091">
        <v>492.30769199999997</v>
      </c>
      <c r="B1091">
        <v>304.35503</v>
      </c>
      <c r="C1091">
        <v>-88.109650000000002</v>
      </c>
    </row>
    <row r="1092" spans="1:3" x14ac:dyDescent="0.3">
      <c r="A1092">
        <v>492.30769199999997</v>
      </c>
      <c r="B1092">
        <v>282.615385</v>
      </c>
      <c r="C1092">
        <v>-154.33814000000001</v>
      </c>
    </row>
    <row r="1093" spans="1:3" x14ac:dyDescent="0.3">
      <c r="A1093">
        <v>492.30769199999997</v>
      </c>
      <c r="B1093">
        <v>260.87574000000001</v>
      </c>
      <c r="C1093">
        <v>-203.04022599999999</v>
      </c>
    </row>
    <row r="1094" spans="1:3" x14ac:dyDescent="0.3">
      <c r="A1094">
        <v>492.30769199999997</v>
      </c>
      <c r="B1094">
        <v>239.13609500000001</v>
      </c>
      <c r="C1094">
        <v>-237.95026100000001</v>
      </c>
    </row>
    <row r="1095" spans="1:3" x14ac:dyDescent="0.3">
      <c r="A1095">
        <v>492.30769199999997</v>
      </c>
      <c r="B1095">
        <v>217.39644999999999</v>
      </c>
      <c r="C1095">
        <v>-262.229918</v>
      </c>
    </row>
    <row r="1096" spans="1:3" x14ac:dyDescent="0.3">
      <c r="A1096">
        <v>492.30769199999997</v>
      </c>
      <c r="B1096">
        <v>195.65680499999999</v>
      </c>
      <c r="C1096">
        <v>-278.51591200000001</v>
      </c>
    </row>
    <row r="1097" spans="1:3" x14ac:dyDescent="0.3">
      <c r="A1097">
        <v>492.30769199999997</v>
      </c>
      <c r="B1097">
        <v>173.91716</v>
      </c>
      <c r="C1097">
        <v>-288.96772499999997</v>
      </c>
    </row>
    <row r="1098" spans="1:3" x14ac:dyDescent="0.3">
      <c r="A1098">
        <v>492.30769199999997</v>
      </c>
      <c r="B1098">
        <v>152.177515</v>
      </c>
      <c r="C1098">
        <v>-295.31533000000002</v>
      </c>
    </row>
    <row r="1099" spans="1:3" x14ac:dyDescent="0.3">
      <c r="A1099">
        <v>492.30769199999997</v>
      </c>
      <c r="B1099">
        <v>130.43787</v>
      </c>
      <c r="C1099">
        <v>-298.90690999999998</v>
      </c>
    </row>
    <row r="1100" spans="1:3" x14ac:dyDescent="0.3">
      <c r="A1100">
        <v>492.30769199999997</v>
      </c>
      <c r="B1100">
        <v>108.69822499999999</v>
      </c>
      <c r="C1100">
        <v>-300.75658800000002</v>
      </c>
    </row>
    <row r="1101" spans="1:3" x14ac:dyDescent="0.3">
      <c r="A1101">
        <v>492.30769199999997</v>
      </c>
      <c r="B1101">
        <v>86.958579999999998</v>
      </c>
      <c r="C1101">
        <v>-301.59214500000002</v>
      </c>
    </row>
    <row r="1102" spans="1:3" x14ac:dyDescent="0.3">
      <c r="A1102">
        <v>492.30769199999997</v>
      </c>
      <c r="B1102">
        <v>65.218935000000002</v>
      </c>
      <c r="C1102">
        <v>-301.90274399999998</v>
      </c>
    </row>
    <row r="1103" spans="1:3" x14ac:dyDescent="0.3">
      <c r="A1103">
        <v>492.30769199999997</v>
      </c>
      <c r="B1103">
        <v>43.479289999999999</v>
      </c>
      <c r="C1103">
        <v>-301.98665799999998</v>
      </c>
    </row>
    <row r="1104" spans="1:3" x14ac:dyDescent="0.3">
      <c r="A1104">
        <v>492.30769199999997</v>
      </c>
      <c r="B1104">
        <v>21.739644999999999</v>
      </c>
      <c r="C1104">
        <v>-301.998986</v>
      </c>
    </row>
    <row r="1105" spans="1:3" x14ac:dyDescent="0.3">
      <c r="A1105">
        <v>492.30769199999997</v>
      </c>
      <c r="B1105">
        <v>0</v>
      </c>
      <c r="C1105">
        <v>-301.99938400000002</v>
      </c>
    </row>
    <row r="1106" spans="1:3" x14ac:dyDescent="0.3">
      <c r="A1106">
        <v>492.30769199999997</v>
      </c>
      <c r="B1106">
        <v>0</v>
      </c>
      <c r="C1106">
        <v>-301.99938400000002</v>
      </c>
    </row>
    <row r="1107" spans="1:3" x14ac:dyDescent="0.3">
      <c r="A1107">
        <v>492.30769199999997</v>
      </c>
      <c r="B1107">
        <v>-21.739644999999999</v>
      </c>
      <c r="C1107">
        <v>-301.998986</v>
      </c>
    </row>
    <row r="1108" spans="1:3" x14ac:dyDescent="0.3">
      <c r="A1108">
        <v>492.30769199999997</v>
      </c>
      <c r="B1108">
        <v>-43.479289999999999</v>
      </c>
      <c r="C1108">
        <v>-301.98665799999998</v>
      </c>
    </row>
    <row r="1109" spans="1:3" x14ac:dyDescent="0.3">
      <c r="A1109">
        <v>492.30769199999997</v>
      </c>
      <c r="B1109">
        <v>-65.218935000000002</v>
      </c>
      <c r="C1109">
        <v>-301.90274399999998</v>
      </c>
    </row>
    <row r="1110" spans="1:3" x14ac:dyDescent="0.3">
      <c r="A1110">
        <v>492.30769199999997</v>
      </c>
      <c r="B1110">
        <v>-86.958579999999998</v>
      </c>
      <c r="C1110">
        <v>-301.59214500000002</v>
      </c>
    </row>
    <row r="1111" spans="1:3" x14ac:dyDescent="0.3">
      <c r="A1111">
        <v>492.30769199999997</v>
      </c>
      <c r="B1111">
        <v>-108.69822499999999</v>
      </c>
      <c r="C1111">
        <v>-300.75658800000002</v>
      </c>
    </row>
    <row r="1112" spans="1:3" x14ac:dyDescent="0.3">
      <c r="A1112">
        <v>492.30769199999997</v>
      </c>
      <c r="B1112">
        <v>-130.43787</v>
      </c>
      <c r="C1112">
        <v>-298.90690999999998</v>
      </c>
    </row>
    <row r="1113" spans="1:3" x14ac:dyDescent="0.3">
      <c r="A1113">
        <v>492.30769199999997</v>
      </c>
      <c r="B1113">
        <v>-152.177515</v>
      </c>
      <c r="C1113">
        <v>-295.31533000000002</v>
      </c>
    </row>
    <row r="1114" spans="1:3" x14ac:dyDescent="0.3">
      <c r="A1114">
        <v>492.30769199999997</v>
      </c>
      <c r="B1114">
        <v>-173.91716</v>
      </c>
      <c r="C1114">
        <v>-288.96772499999997</v>
      </c>
    </row>
    <row r="1115" spans="1:3" x14ac:dyDescent="0.3">
      <c r="A1115">
        <v>492.30769199999997</v>
      </c>
      <c r="B1115">
        <v>-195.65680499999999</v>
      </c>
      <c r="C1115">
        <v>-278.51591200000001</v>
      </c>
    </row>
    <row r="1116" spans="1:3" x14ac:dyDescent="0.3">
      <c r="A1116">
        <v>492.30769199999997</v>
      </c>
      <c r="B1116">
        <v>-217.39644999999999</v>
      </c>
      <c r="C1116">
        <v>-262.229918</v>
      </c>
    </row>
    <row r="1117" spans="1:3" x14ac:dyDescent="0.3">
      <c r="A1117">
        <v>492.30769199999997</v>
      </c>
      <c r="B1117">
        <v>-239.13609500000001</v>
      </c>
      <c r="C1117">
        <v>-237.95026100000001</v>
      </c>
    </row>
    <row r="1118" spans="1:3" x14ac:dyDescent="0.3">
      <c r="A1118">
        <v>492.30769199999997</v>
      </c>
      <c r="B1118">
        <v>-260.87574000000001</v>
      </c>
      <c r="C1118">
        <v>-203.04022599999999</v>
      </c>
    </row>
    <row r="1119" spans="1:3" x14ac:dyDescent="0.3">
      <c r="A1119">
        <v>492.30769199999997</v>
      </c>
      <c r="B1119">
        <v>-282.615385</v>
      </c>
      <c r="C1119">
        <v>-154.33814000000001</v>
      </c>
    </row>
    <row r="1120" spans="1:3" x14ac:dyDescent="0.3">
      <c r="A1120">
        <v>492.30769199999997</v>
      </c>
      <c r="B1120">
        <v>-304.35503</v>
      </c>
      <c r="C1120">
        <v>-88.109650000000002</v>
      </c>
    </row>
    <row r="1121" spans="1:3" x14ac:dyDescent="0.3">
      <c r="A1121">
        <v>492.30769199999997</v>
      </c>
      <c r="B1121">
        <v>-326.094675</v>
      </c>
      <c r="C1121">
        <v>0</v>
      </c>
    </row>
    <row r="1122" spans="1:3" x14ac:dyDescent="0.3">
      <c r="A1122">
        <v>492.30769199999997</v>
      </c>
      <c r="B1122">
        <v>-351.094675</v>
      </c>
      <c r="C1122">
        <v>25</v>
      </c>
    </row>
    <row r="1123" spans="1:3" x14ac:dyDescent="0.3">
      <c r="A1123">
        <v>492.30769199999997</v>
      </c>
      <c r="B1123">
        <v>-351.094675</v>
      </c>
      <c r="C1123">
        <v>0</v>
      </c>
    </row>
    <row r="1124" spans="1:3" x14ac:dyDescent="0.3">
      <c r="A1124">
        <v>615.38461500000005</v>
      </c>
      <c r="B1124">
        <v>346.64792899999998</v>
      </c>
      <c r="C1124">
        <v>25</v>
      </c>
    </row>
    <row r="1125" spans="1:3" x14ac:dyDescent="0.3">
      <c r="A1125">
        <v>615.38461500000005</v>
      </c>
      <c r="B1125">
        <v>346.64792899999998</v>
      </c>
      <c r="C1125">
        <v>0</v>
      </c>
    </row>
    <row r="1126" spans="1:3" x14ac:dyDescent="0.3">
      <c r="A1126">
        <v>615.38461500000005</v>
      </c>
      <c r="B1126">
        <v>321.64792899999998</v>
      </c>
      <c r="C1126">
        <v>0</v>
      </c>
    </row>
    <row r="1127" spans="1:3" x14ac:dyDescent="0.3">
      <c r="A1127">
        <v>615.38461500000005</v>
      </c>
      <c r="B1127">
        <v>300.20473399999997</v>
      </c>
      <c r="C1127">
        <v>-88.108973000000006</v>
      </c>
    </row>
    <row r="1128" spans="1:3" x14ac:dyDescent="0.3">
      <c r="A1128">
        <v>615.38461500000005</v>
      </c>
      <c r="B1128">
        <v>278.76153799999997</v>
      </c>
      <c r="C1128">
        <v>-154.33695299999999</v>
      </c>
    </row>
    <row r="1129" spans="1:3" x14ac:dyDescent="0.3">
      <c r="A1129">
        <v>615.38461500000005</v>
      </c>
      <c r="B1129">
        <v>257.31834300000003</v>
      </c>
      <c r="C1129">
        <v>-203.03866500000001</v>
      </c>
    </row>
    <row r="1130" spans="1:3" x14ac:dyDescent="0.3">
      <c r="A1130">
        <v>615.38461500000005</v>
      </c>
      <c r="B1130">
        <v>235.875148</v>
      </c>
      <c r="C1130">
        <v>-237.948432</v>
      </c>
    </row>
    <row r="1131" spans="1:3" x14ac:dyDescent="0.3">
      <c r="A1131">
        <v>615.38461500000005</v>
      </c>
      <c r="B1131">
        <v>214.43195299999999</v>
      </c>
      <c r="C1131">
        <v>-262.22790199999997</v>
      </c>
    </row>
    <row r="1132" spans="1:3" x14ac:dyDescent="0.3">
      <c r="A1132">
        <v>615.38461500000005</v>
      </c>
      <c r="B1132">
        <v>192.98875699999999</v>
      </c>
      <c r="C1132">
        <v>-278.51377100000002</v>
      </c>
    </row>
    <row r="1133" spans="1:3" x14ac:dyDescent="0.3">
      <c r="A1133">
        <v>615.38461500000005</v>
      </c>
      <c r="B1133">
        <v>171.54556199999999</v>
      </c>
      <c r="C1133">
        <v>-288.96550400000001</v>
      </c>
    </row>
    <row r="1134" spans="1:3" x14ac:dyDescent="0.3">
      <c r="A1134">
        <v>615.38461500000005</v>
      </c>
      <c r="B1134">
        <v>150.10236699999999</v>
      </c>
      <c r="C1134">
        <v>-295.31306000000001</v>
      </c>
    </row>
    <row r="1135" spans="1:3" x14ac:dyDescent="0.3">
      <c r="A1135">
        <v>615.38461500000005</v>
      </c>
      <c r="B1135">
        <v>128.65917200000001</v>
      </c>
      <c r="C1135">
        <v>-298.90461299999998</v>
      </c>
    </row>
    <row r="1136" spans="1:3" x14ac:dyDescent="0.3">
      <c r="A1136">
        <v>615.38461500000005</v>
      </c>
      <c r="B1136">
        <v>107.215976</v>
      </c>
      <c r="C1136">
        <v>-300.754276</v>
      </c>
    </row>
    <row r="1137" spans="1:3" x14ac:dyDescent="0.3">
      <c r="A1137">
        <v>615.38461500000005</v>
      </c>
      <c r="B1137">
        <v>85.772780999999995</v>
      </c>
      <c r="C1137">
        <v>-301.58982600000002</v>
      </c>
    </row>
    <row r="1138" spans="1:3" x14ac:dyDescent="0.3">
      <c r="A1138">
        <v>615.38461500000005</v>
      </c>
      <c r="B1138">
        <v>64.329586000000006</v>
      </c>
      <c r="C1138">
        <v>-301.90042299999999</v>
      </c>
    </row>
    <row r="1139" spans="1:3" x14ac:dyDescent="0.3">
      <c r="A1139">
        <v>615.38461500000005</v>
      </c>
      <c r="B1139">
        <v>42.886391000000003</v>
      </c>
      <c r="C1139">
        <v>-301.98433599999998</v>
      </c>
    </row>
    <row r="1140" spans="1:3" x14ac:dyDescent="0.3">
      <c r="A1140">
        <v>615.38461500000005</v>
      </c>
      <c r="B1140">
        <v>21.443194999999999</v>
      </c>
      <c r="C1140">
        <v>-301.99666500000001</v>
      </c>
    </row>
    <row r="1141" spans="1:3" x14ac:dyDescent="0.3">
      <c r="A1141">
        <v>615.38461500000005</v>
      </c>
      <c r="B1141">
        <v>0</v>
      </c>
      <c r="C1141">
        <v>-301.99706200000003</v>
      </c>
    </row>
    <row r="1142" spans="1:3" x14ac:dyDescent="0.3">
      <c r="A1142">
        <v>615.38461500000005</v>
      </c>
      <c r="B1142">
        <v>0</v>
      </c>
      <c r="C1142">
        <v>-301.99706200000003</v>
      </c>
    </row>
    <row r="1143" spans="1:3" x14ac:dyDescent="0.3">
      <c r="A1143">
        <v>615.38461500000005</v>
      </c>
      <c r="B1143">
        <v>-21.443194999999999</v>
      </c>
      <c r="C1143">
        <v>-301.99666500000001</v>
      </c>
    </row>
    <row r="1144" spans="1:3" x14ac:dyDescent="0.3">
      <c r="A1144">
        <v>615.38461500000005</v>
      </c>
      <c r="B1144">
        <v>-42.886391000000003</v>
      </c>
      <c r="C1144">
        <v>-301.98433599999998</v>
      </c>
    </row>
    <row r="1145" spans="1:3" x14ac:dyDescent="0.3">
      <c r="A1145">
        <v>615.38461500000005</v>
      </c>
      <c r="B1145">
        <v>-64.329586000000006</v>
      </c>
      <c r="C1145">
        <v>-301.90042299999999</v>
      </c>
    </row>
    <row r="1146" spans="1:3" x14ac:dyDescent="0.3">
      <c r="A1146">
        <v>615.38461500000005</v>
      </c>
      <c r="B1146">
        <v>-85.772780999999995</v>
      </c>
      <c r="C1146">
        <v>-301.58982600000002</v>
      </c>
    </row>
    <row r="1147" spans="1:3" x14ac:dyDescent="0.3">
      <c r="A1147">
        <v>615.38461500000005</v>
      </c>
      <c r="B1147">
        <v>-107.215976</v>
      </c>
      <c r="C1147">
        <v>-300.754276</v>
      </c>
    </row>
    <row r="1148" spans="1:3" x14ac:dyDescent="0.3">
      <c r="A1148">
        <v>615.38461500000005</v>
      </c>
      <c r="B1148">
        <v>-128.65917200000001</v>
      </c>
      <c r="C1148">
        <v>-298.90461299999998</v>
      </c>
    </row>
    <row r="1149" spans="1:3" x14ac:dyDescent="0.3">
      <c r="A1149">
        <v>615.38461500000005</v>
      </c>
      <c r="B1149">
        <v>-150.10236699999999</v>
      </c>
      <c r="C1149">
        <v>-295.31306000000001</v>
      </c>
    </row>
    <row r="1150" spans="1:3" x14ac:dyDescent="0.3">
      <c r="A1150">
        <v>615.38461500000005</v>
      </c>
      <c r="B1150">
        <v>-171.54556199999999</v>
      </c>
      <c r="C1150">
        <v>-288.96550400000001</v>
      </c>
    </row>
    <row r="1151" spans="1:3" x14ac:dyDescent="0.3">
      <c r="A1151">
        <v>615.38461500000005</v>
      </c>
      <c r="B1151">
        <v>-192.98875699999999</v>
      </c>
      <c r="C1151">
        <v>-278.51377100000002</v>
      </c>
    </row>
    <row r="1152" spans="1:3" x14ac:dyDescent="0.3">
      <c r="A1152">
        <v>615.38461500000005</v>
      </c>
      <c r="B1152">
        <v>-214.43195299999999</v>
      </c>
      <c r="C1152">
        <v>-262.22790199999997</v>
      </c>
    </row>
    <row r="1153" spans="1:3" x14ac:dyDescent="0.3">
      <c r="A1153">
        <v>615.38461500000005</v>
      </c>
      <c r="B1153">
        <v>-235.875148</v>
      </c>
      <c r="C1153">
        <v>-237.948432</v>
      </c>
    </row>
    <row r="1154" spans="1:3" x14ac:dyDescent="0.3">
      <c r="A1154">
        <v>615.38461500000005</v>
      </c>
      <c r="B1154">
        <v>-257.31834300000003</v>
      </c>
      <c r="C1154">
        <v>-203.03866500000001</v>
      </c>
    </row>
    <row r="1155" spans="1:3" x14ac:dyDescent="0.3">
      <c r="A1155">
        <v>615.38461500000005</v>
      </c>
      <c r="B1155">
        <v>-278.76153799999997</v>
      </c>
      <c r="C1155">
        <v>-154.33695299999999</v>
      </c>
    </row>
    <row r="1156" spans="1:3" x14ac:dyDescent="0.3">
      <c r="A1156">
        <v>615.38461500000005</v>
      </c>
      <c r="B1156">
        <v>-300.20473399999997</v>
      </c>
      <c r="C1156">
        <v>-88.108973000000006</v>
      </c>
    </row>
    <row r="1157" spans="1:3" x14ac:dyDescent="0.3">
      <c r="A1157">
        <v>615.38461500000005</v>
      </c>
      <c r="B1157">
        <v>-321.64792899999998</v>
      </c>
      <c r="C1157">
        <v>0</v>
      </c>
    </row>
    <row r="1158" spans="1:3" x14ac:dyDescent="0.3">
      <c r="A1158">
        <v>615.38461500000005</v>
      </c>
      <c r="B1158">
        <v>-346.64792899999998</v>
      </c>
      <c r="C1158">
        <v>25</v>
      </c>
    </row>
    <row r="1159" spans="1:3" x14ac:dyDescent="0.3">
      <c r="A1159">
        <v>615.38461500000005</v>
      </c>
      <c r="B1159">
        <v>-346.64792899999998</v>
      </c>
      <c r="C1159">
        <v>0</v>
      </c>
    </row>
    <row r="1160" spans="1:3" x14ac:dyDescent="0.3">
      <c r="A1160">
        <v>738.46153800000002</v>
      </c>
      <c r="B1160">
        <v>341.21301799999998</v>
      </c>
      <c r="C1160">
        <v>25</v>
      </c>
    </row>
    <row r="1161" spans="1:3" x14ac:dyDescent="0.3">
      <c r="A1161">
        <v>738.46153800000002</v>
      </c>
      <c r="B1161">
        <v>341.21301799999998</v>
      </c>
      <c r="C1161">
        <v>0</v>
      </c>
    </row>
    <row r="1162" spans="1:3" x14ac:dyDescent="0.3">
      <c r="A1162">
        <v>738.46153800000002</v>
      </c>
      <c r="B1162">
        <v>316.21301799999998</v>
      </c>
      <c r="C1162">
        <v>0</v>
      </c>
    </row>
    <row r="1163" spans="1:3" x14ac:dyDescent="0.3">
      <c r="A1163">
        <v>738.46153800000002</v>
      </c>
      <c r="B1163">
        <v>295.13215000000002</v>
      </c>
      <c r="C1163">
        <v>-88.106758999999997</v>
      </c>
    </row>
    <row r="1164" spans="1:3" x14ac:dyDescent="0.3">
      <c r="A1164">
        <v>738.46153800000002</v>
      </c>
      <c r="B1164">
        <v>274.05128200000001</v>
      </c>
      <c r="C1164">
        <v>-154.33307500000001</v>
      </c>
    </row>
    <row r="1165" spans="1:3" x14ac:dyDescent="0.3">
      <c r="A1165">
        <v>738.46153800000002</v>
      </c>
      <c r="B1165">
        <v>252.97041400000001</v>
      </c>
      <c r="C1165">
        <v>-203.03356299999999</v>
      </c>
    </row>
    <row r="1166" spans="1:3" x14ac:dyDescent="0.3">
      <c r="A1166">
        <v>738.46153800000002</v>
      </c>
      <c r="B1166">
        <v>231.889546</v>
      </c>
      <c r="C1166">
        <v>-237.942453</v>
      </c>
    </row>
    <row r="1167" spans="1:3" x14ac:dyDescent="0.3">
      <c r="A1167">
        <v>738.46153800000002</v>
      </c>
      <c r="B1167">
        <v>210.80867900000001</v>
      </c>
      <c r="C1167">
        <v>-262.22131300000001</v>
      </c>
    </row>
    <row r="1168" spans="1:3" x14ac:dyDescent="0.3">
      <c r="A1168">
        <v>738.46153800000002</v>
      </c>
      <c r="B1168">
        <v>189.727811</v>
      </c>
      <c r="C1168">
        <v>-278.50677300000001</v>
      </c>
    </row>
    <row r="1169" spans="1:3" x14ac:dyDescent="0.3">
      <c r="A1169">
        <v>738.46153800000002</v>
      </c>
      <c r="B1169">
        <v>168.64694299999999</v>
      </c>
      <c r="C1169">
        <v>-288.95824299999998</v>
      </c>
    </row>
    <row r="1170" spans="1:3" x14ac:dyDescent="0.3">
      <c r="A1170">
        <v>738.46153800000002</v>
      </c>
      <c r="B1170">
        <v>147.56607500000001</v>
      </c>
      <c r="C1170">
        <v>-295.30563899999999</v>
      </c>
    </row>
    <row r="1171" spans="1:3" x14ac:dyDescent="0.3">
      <c r="A1171">
        <v>738.46153800000002</v>
      </c>
      <c r="B1171">
        <v>126.485207</v>
      </c>
      <c r="C1171">
        <v>-298.89710200000002</v>
      </c>
    </row>
    <row r="1172" spans="1:3" x14ac:dyDescent="0.3">
      <c r="A1172">
        <v>738.46153800000002</v>
      </c>
      <c r="B1172">
        <v>105.40433899999999</v>
      </c>
      <c r="C1172">
        <v>-300.74671899999998</v>
      </c>
    </row>
    <row r="1173" spans="1:3" x14ac:dyDescent="0.3">
      <c r="A1173">
        <v>738.46153800000002</v>
      </c>
      <c r="B1173">
        <v>84.323470999999998</v>
      </c>
      <c r="C1173">
        <v>-301.58224799999999</v>
      </c>
    </row>
    <row r="1174" spans="1:3" x14ac:dyDescent="0.3">
      <c r="A1174">
        <v>738.46153800000002</v>
      </c>
      <c r="B1174">
        <v>63.242604</v>
      </c>
      <c r="C1174">
        <v>-301.89283799999998</v>
      </c>
    </row>
    <row r="1175" spans="1:3" x14ac:dyDescent="0.3">
      <c r="A1175">
        <v>738.46153800000002</v>
      </c>
      <c r="B1175">
        <v>42.161735999999998</v>
      </c>
      <c r="C1175">
        <v>-301.97674799999999</v>
      </c>
    </row>
    <row r="1176" spans="1:3" x14ac:dyDescent="0.3">
      <c r="A1176">
        <v>738.46153800000002</v>
      </c>
      <c r="B1176">
        <v>21.080867999999999</v>
      </c>
      <c r="C1176">
        <v>-301.98907700000001</v>
      </c>
    </row>
    <row r="1177" spans="1:3" x14ac:dyDescent="0.3">
      <c r="A1177">
        <v>738.46153800000002</v>
      </c>
      <c r="B1177">
        <v>0</v>
      </c>
      <c r="C1177">
        <v>-301.98947399999997</v>
      </c>
    </row>
    <row r="1178" spans="1:3" x14ac:dyDescent="0.3">
      <c r="A1178">
        <v>738.46153800000002</v>
      </c>
      <c r="B1178">
        <v>0</v>
      </c>
      <c r="C1178">
        <v>-301.98947399999997</v>
      </c>
    </row>
    <row r="1179" spans="1:3" x14ac:dyDescent="0.3">
      <c r="A1179">
        <v>738.46153800000002</v>
      </c>
      <c r="B1179">
        <v>-21.080867999999999</v>
      </c>
      <c r="C1179">
        <v>-301.98907700000001</v>
      </c>
    </row>
    <row r="1180" spans="1:3" x14ac:dyDescent="0.3">
      <c r="A1180">
        <v>738.46153800000002</v>
      </c>
      <c r="B1180">
        <v>-42.161735999999998</v>
      </c>
      <c r="C1180">
        <v>-301.97674799999999</v>
      </c>
    </row>
    <row r="1181" spans="1:3" x14ac:dyDescent="0.3">
      <c r="A1181">
        <v>738.46153800000002</v>
      </c>
      <c r="B1181">
        <v>-63.242604</v>
      </c>
      <c r="C1181">
        <v>-301.89283799999998</v>
      </c>
    </row>
    <row r="1182" spans="1:3" x14ac:dyDescent="0.3">
      <c r="A1182">
        <v>738.46153800000002</v>
      </c>
      <c r="B1182">
        <v>-84.323470999999998</v>
      </c>
      <c r="C1182">
        <v>-301.58224799999999</v>
      </c>
    </row>
    <row r="1183" spans="1:3" x14ac:dyDescent="0.3">
      <c r="A1183">
        <v>738.46153800000002</v>
      </c>
      <c r="B1183">
        <v>-105.40433899999999</v>
      </c>
      <c r="C1183">
        <v>-300.74671899999998</v>
      </c>
    </row>
    <row r="1184" spans="1:3" x14ac:dyDescent="0.3">
      <c r="A1184">
        <v>738.46153800000002</v>
      </c>
      <c r="B1184">
        <v>-126.485207</v>
      </c>
      <c r="C1184">
        <v>-298.89710200000002</v>
      </c>
    </row>
    <row r="1185" spans="1:3" x14ac:dyDescent="0.3">
      <c r="A1185">
        <v>738.46153800000002</v>
      </c>
      <c r="B1185">
        <v>-147.56607500000001</v>
      </c>
      <c r="C1185">
        <v>-295.30563899999999</v>
      </c>
    </row>
    <row r="1186" spans="1:3" x14ac:dyDescent="0.3">
      <c r="A1186">
        <v>738.46153800000002</v>
      </c>
      <c r="B1186">
        <v>-168.64694299999999</v>
      </c>
      <c r="C1186">
        <v>-288.95824299999998</v>
      </c>
    </row>
    <row r="1187" spans="1:3" x14ac:dyDescent="0.3">
      <c r="A1187">
        <v>738.46153800000002</v>
      </c>
      <c r="B1187">
        <v>-189.727811</v>
      </c>
      <c r="C1187">
        <v>-278.50677300000001</v>
      </c>
    </row>
    <row r="1188" spans="1:3" x14ac:dyDescent="0.3">
      <c r="A1188">
        <v>738.46153800000002</v>
      </c>
      <c r="B1188">
        <v>-210.80867900000001</v>
      </c>
      <c r="C1188">
        <v>-262.22131300000001</v>
      </c>
    </row>
    <row r="1189" spans="1:3" x14ac:dyDescent="0.3">
      <c r="A1189">
        <v>738.46153800000002</v>
      </c>
      <c r="B1189">
        <v>-231.889546</v>
      </c>
      <c r="C1189">
        <v>-237.942453</v>
      </c>
    </row>
    <row r="1190" spans="1:3" x14ac:dyDescent="0.3">
      <c r="A1190">
        <v>738.46153800000002</v>
      </c>
      <c r="B1190">
        <v>-252.97041400000001</v>
      </c>
      <c r="C1190">
        <v>-203.03356299999999</v>
      </c>
    </row>
    <row r="1191" spans="1:3" x14ac:dyDescent="0.3">
      <c r="A1191">
        <v>738.46153800000002</v>
      </c>
      <c r="B1191">
        <v>-274.05128200000001</v>
      </c>
      <c r="C1191">
        <v>-154.33307500000001</v>
      </c>
    </row>
    <row r="1192" spans="1:3" x14ac:dyDescent="0.3">
      <c r="A1192">
        <v>738.46153800000002</v>
      </c>
      <c r="B1192">
        <v>-295.13215000000002</v>
      </c>
      <c r="C1192">
        <v>-88.106758999999997</v>
      </c>
    </row>
    <row r="1193" spans="1:3" x14ac:dyDescent="0.3">
      <c r="A1193">
        <v>738.46153800000002</v>
      </c>
      <c r="B1193">
        <v>-316.21301799999998</v>
      </c>
      <c r="C1193">
        <v>0</v>
      </c>
    </row>
    <row r="1194" spans="1:3" x14ac:dyDescent="0.3">
      <c r="A1194">
        <v>738.46153800000002</v>
      </c>
      <c r="B1194">
        <v>-341.21301799999998</v>
      </c>
      <c r="C1194">
        <v>25</v>
      </c>
    </row>
    <row r="1195" spans="1:3" x14ac:dyDescent="0.3">
      <c r="A1195">
        <v>738.46153800000002</v>
      </c>
      <c r="B1195">
        <v>-341.21301799999998</v>
      </c>
      <c r="C1195">
        <v>0</v>
      </c>
    </row>
    <row r="1196" spans="1:3" x14ac:dyDescent="0.3">
      <c r="A1196">
        <v>861.53846199999998</v>
      </c>
      <c r="B1196">
        <v>334.789941</v>
      </c>
      <c r="C1196">
        <v>25</v>
      </c>
    </row>
    <row r="1197" spans="1:3" x14ac:dyDescent="0.3">
      <c r="A1197">
        <v>861.53846199999998</v>
      </c>
      <c r="B1197">
        <v>334.789941</v>
      </c>
      <c r="C1197">
        <v>0</v>
      </c>
    </row>
    <row r="1198" spans="1:3" x14ac:dyDescent="0.3">
      <c r="A1198">
        <v>861.53846199999998</v>
      </c>
      <c r="B1198">
        <v>309.789941</v>
      </c>
      <c r="C1198">
        <v>0</v>
      </c>
    </row>
    <row r="1199" spans="1:3" x14ac:dyDescent="0.3">
      <c r="A1199">
        <v>861.53846199999998</v>
      </c>
      <c r="B1199">
        <v>289.13727799999998</v>
      </c>
      <c r="C1199">
        <v>-88.100795000000005</v>
      </c>
    </row>
    <row r="1200" spans="1:3" x14ac:dyDescent="0.3">
      <c r="A1200">
        <v>861.53846199999998</v>
      </c>
      <c r="B1200">
        <v>268.48461500000002</v>
      </c>
      <c r="C1200">
        <v>-154.32263</v>
      </c>
    </row>
    <row r="1201" spans="1:3" x14ac:dyDescent="0.3">
      <c r="A1201">
        <v>861.53846199999998</v>
      </c>
      <c r="B1201">
        <v>247.831953</v>
      </c>
      <c r="C1201">
        <v>-203.01982100000001</v>
      </c>
    </row>
    <row r="1202" spans="1:3" x14ac:dyDescent="0.3">
      <c r="A1202">
        <v>861.53846199999998</v>
      </c>
      <c r="B1202">
        <v>227.17929000000001</v>
      </c>
      <c r="C1202">
        <v>-237.92634799999999</v>
      </c>
    </row>
    <row r="1203" spans="1:3" x14ac:dyDescent="0.3">
      <c r="A1203">
        <v>861.53846199999998</v>
      </c>
      <c r="B1203">
        <v>206.52662699999999</v>
      </c>
      <c r="C1203">
        <v>-262.20356500000003</v>
      </c>
    </row>
    <row r="1204" spans="1:3" x14ac:dyDescent="0.3">
      <c r="A1204">
        <v>861.53846199999998</v>
      </c>
      <c r="B1204">
        <v>185.873964</v>
      </c>
      <c r="C1204">
        <v>-278.48792200000003</v>
      </c>
    </row>
    <row r="1205" spans="1:3" x14ac:dyDescent="0.3">
      <c r="A1205">
        <v>861.53846199999998</v>
      </c>
      <c r="B1205">
        <v>165.22130200000001</v>
      </c>
      <c r="C1205">
        <v>-288.93868500000002</v>
      </c>
    </row>
    <row r="1206" spans="1:3" x14ac:dyDescent="0.3">
      <c r="A1206">
        <v>861.53846199999998</v>
      </c>
      <c r="B1206">
        <v>144.56863899999999</v>
      </c>
      <c r="C1206">
        <v>-295.28565200000003</v>
      </c>
    </row>
    <row r="1207" spans="1:3" x14ac:dyDescent="0.3">
      <c r="A1207">
        <v>861.53846199999998</v>
      </c>
      <c r="B1207">
        <v>123.915976</v>
      </c>
      <c r="C1207">
        <v>-298.87687099999999</v>
      </c>
    </row>
    <row r="1208" spans="1:3" x14ac:dyDescent="0.3">
      <c r="A1208">
        <v>861.53846199999998</v>
      </c>
      <c r="B1208">
        <v>103.26331399999999</v>
      </c>
      <c r="C1208">
        <v>-300.72636299999999</v>
      </c>
    </row>
    <row r="1209" spans="1:3" x14ac:dyDescent="0.3">
      <c r="A1209">
        <v>861.53846199999998</v>
      </c>
      <c r="B1209">
        <v>82.610651000000004</v>
      </c>
      <c r="C1209">
        <v>-301.56183600000003</v>
      </c>
    </row>
    <row r="1210" spans="1:3" x14ac:dyDescent="0.3">
      <c r="A1210">
        <v>861.53846199999998</v>
      </c>
      <c r="B1210">
        <v>61.957988</v>
      </c>
      <c r="C1210">
        <v>-301.87240400000002</v>
      </c>
    </row>
    <row r="1211" spans="1:3" x14ac:dyDescent="0.3">
      <c r="A1211">
        <v>861.53846199999998</v>
      </c>
      <c r="B1211">
        <v>41.305325000000003</v>
      </c>
      <c r="C1211">
        <v>-301.95630899999998</v>
      </c>
    </row>
    <row r="1212" spans="1:3" x14ac:dyDescent="0.3">
      <c r="A1212">
        <v>861.53846199999998</v>
      </c>
      <c r="B1212">
        <v>20.652663</v>
      </c>
      <c r="C1212">
        <v>-301.968637</v>
      </c>
    </row>
    <row r="1213" spans="1:3" x14ac:dyDescent="0.3">
      <c r="A1213">
        <v>861.53846199999998</v>
      </c>
      <c r="B1213">
        <v>0</v>
      </c>
      <c r="C1213">
        <v>-301.96903400000002</v>
      </c>
    </row>
    <row r="1214" spans="1:3" x14ac:dyDescent="0.3">
      <c r="A1214">
        <v>861.53846199999998</v>
      </c>
      <c r="B1214">
        <v>0</v>
      </c>
      <c r="C1214">
        <v>-301.96903400000002</v>
      </c>
    </row>
    <row r="1215" spans="1:3" x14ac:dyDescent="0.3">
      <c r="A1215">
        <v>861.53846199999998</v>
      </c>
      <c r="B1215">
        <v>-20.652663</v>
      </c>
      <c r="C1215">
        <v>-301.968637</v>
      </c>
    </row>
    <row r="1216" spans="1:3" x14ac:dyDescent="0.3">
      <c r="A1216">
        <v>861.53846199999998</v>
      </c>
      <c r="B1216">
        <v>-41.305325000000003</v>
      </c>
      <c r="C1216">
        <v>-301.95630899999998</v>
      </c>
    </row>
    <row r="1217" spans="1:3" x14ac:dyDescent="0.3">
      <c r="A1217">
        <v>861.53846199999998</v>
      </c>
      <c r="B1217">
        <v>-61.957988</v>
      </c>
      <c r="C1217">
        <v>-301.87240400000002</v>
      </c>
    </row>
    <row r="1218" spans="1:3" x14ac:dyDescent="0.3">
      <c r="A1218">
        <v>861.53846199999998</v>
      </c>
      <c r="B1218">
        <v>-82.610651000000004</v>
      </c>
      <c r="C1218">
        <v>-301.56183600000003</v>
      </c>
    </row>
    <row r="1219" spans="1:3" x14ac:dyDescent="0.3">
      <c r="A1219">
        <v>861.53846199999998</v>
      </c>
      <c r="B1219">
        <v>-103.26331399999999</v>
      </c>
      <c r="C1219">
        <v>-300.72636299999999</v>
      </c>
    </row>
    <row r="1220" spans="1:3" x14ac:dyDescent="0.3">
      <c r="A1220">
        <v>861.53846199999998</v>
      </c>
      <c r="B1220">
        <v>-123.915976</v>
      </c>
      <c r="C1220">
        <v>-298.87687099999999</v>
      </c>
    </row>
    <row r="1221" spans="1:3" x14ac:dyDescent="0.3">
      <c r="A1221">
        <v>861.53846199999998</v>
      </c>
      <c r="B1221">
        <v>-144.56863899999999</v>
      </c>
      <c r="C1221">
        <v>-295.28565200000003</v>
      </c>
    </row>
    <row r="1222" spans="1:3" x14ac:dyDescent="0.3">
      <c r="A1222">
        <v>861.53846199999998</v>
      </c>
      <c r="B1222">
        <v>-165.22130200000001</v>
      </c>
      <c r="C1222">
        <v>-288.93868500000002</v>
      </c>
    </row>
    <row r="1223" spans="1:3" x14ac:dyDescent="0.3">
      <c r="A1223">
        <v>861.53846199999998</v>
      </c>
      <c r="B1223">
        <v>-185.873964</v>
      </c>
      <c r="C1223">
        <v>-278.48792200000003</v>
      </c>
    </row>
    <row r="1224" spans="1:3" x14ac:dyDescent="0.3">
      <c r="A1224">
        <v>861.53846199999998</v>
      </c>
      <c r="B1224">
        <v>-206.52662699999999</v>
      </c>
      <c r="C1224">
        <v>-262.20356500000003</v>
      </c>
    </row>
    <row r="1225" spans="1:3" x14ac:dyDescent="0.3">
      <c r="A1225">
        <v>861.53846199999998</v>
      </c>
      <c r="B1225">
        <v>-227.17929000000001</v>
      </c>
      <c r="C1225">
        <v>-237.92634799999999</v>
      </c>
    </row>
    <row r="1226" spans="1:3" x14ac:dyDescent="0.3">
      <c r="A1226">
        <v>861.53846199999998</v>
      </c>
      <c r="B1226">
        <v>-247.831953</v>
      </c>
      <c r="C1226">
        <v>-203.01982100000001</v>
      </c>
    </row>
    <row r="1227" spans="1:3" x14ac:dyDescent="0.3">
      <c r="A1227">
        <v>861.53846199999998</v>
      </c>
      <c r="B1227">
        <v>-268.48461500000002</v>
      </c>
      <c r="C1227">
        <v>-154.32263</v>
      </c>
    </row>
    <row r="1228" spans="1:3" x14ac:dyDescent="0.3">
      <c r="A1228">
        <v>861.53846199999998</v>
      </c>
      <c r="B1228">
        <v>-289.13727799999998</v>
      </c>
      <c r="C1228">
        <v>-88.100795000000005</v>
      </c>
    </row>
    <row r="1229" spans="1:3" x14ac:dyDescent="0.3">
      <c r="A1229">
        <v>861.53846199999998</v>
      </c>
      <c r="B1229">
        <v>-309.789941</v>
      </c>
      <c r="C1229">
        <v>0</v>
      </c>
    </row>
    <row r="1230" spans="1:3" x14ac:dyDescent="0.3">
      <c r="A1230">
        <v>861.53846199999998</v>
      </c>
      <c r="B1230">
        <v>-334.789941</v>
      </c>
      <c r="C1230">
        <v>25</v>
      </c>
    </row>
    <row r="1231" spans="1:3" x14ac:dyDescent="0.3">
      <c r="A1231">
        <v>861.53846199999998</v>
      </c>
      <c r="B1231">
        <v>-334.789941</v>
      </c>
      <c r="C1231">
        <v>0</v>
      </c>
    </row>
    <row r="1232" spans="1:3" x14ac:dyDescent="0.3">
      <c r="A1232">
        <v>984.61538499999995</v>
      </c>
      <c r="B1232">
        <v>327.37869799999999</v>
      </c>
      <c r="C1232">
        <v>25</v>
      </c>
    </row>
    <row r="1233" spans="1:3" x14ac:dyDescent="0.3">
      <c r="A1233">
        <v>984.61538499999995</v>
      </c>
      <c r="B1233">
        <v>327.37869799999999</v>
      </c>
      <c r="C1233">
        <v>0</v>
      </c>
    </row>
    <row r="1234" spans="1:3" x14ac:dyDescent="0.3">
      <c r="A1234">
        <v>984.61538499999995</v>
      </c>
      <c r="B1234">
        <v>302.37869799999999</v>
      </c>
      <c r="C1234">
        <v>0</v>
      </c>
    </row>
    <row r="1235" spans="1:3" x14ac:dyDescent="0.3">
      <c r="A1235">
        <v>984.61538499999995</v>
      </c>
      <c r="B1235">
        <v>282.22011800000001</v>
      </c>
      <c r="C1235">
        <v>-88.086823999999993</v>
      </c>
    </row>
    <row r="1236" spans="1:3" x14ac:dyDescent="0.3">
      <c r="A1236">
        <v>984.61538499999995</v>
      </c>
      <c r="B1236">
        <v>262.06153799999998</v>
      </c>
      <c r="C1236">
        <v>-154.29815600000001</v>
      </c>
    </row>
    <row r="1237" spans="1:3" x14ac:dyDescent="0.3">
      <c r="A1237">
        <v>984.61538499999995</v>
      </c>
      <c r="B1237">
        <v>241.90295900000001</v>
      </c>
      <c r="C1237">
        <v>-202.98762500000001</v>
      </c>
    </row>
    <row r="1238" spans="1:3" x14ac:dyDescent="0.3">
      <c r="A1238">
        <v>984.61538499999995</v>
      </c>
      <c r="B1238">
        <v>221.74437900000001</v>
      </c>
      <c r="C1238">
        <v>-237.88861600000001</v>
      </c>
    </row>
    <row r="1239" spans="1:3" x14ac:dyDescent="0.3">
      <c r="A1239">
        <v>984.61538499999995</v>
      </c>
      <c r="B1239">
        <v>201.58579900000001</v>
      </c>
      <c r="C1239">
        <v>-262.16198300000002</v>
      </c>
    </row>
    <row r="1240" spans="1:3" x14ac:dyDescent="0.3">
      <c r="A1240">
        <v>984.61538499999995</v>
      </c>
      <c r="B1240">
        <v>181.42721900000001</v>
      </c>
      <c r="C1240">
        <v>-278.443758</v>
      </c>
    </row>
    <row r="1241" spans="1:3" x14ac:dyDescent="0.3">
      <c r="A1241">
        <v>984.61538499999995</v>
      </c>
      <c r="B1241">
        <v>161.26863900000001</v>
      </c>
      <c r="C1241">
        <v>-288.89286299999998</v>
      </c>
    </row>
    <row r="1242" spans="1:3" x14ac:dyDescent="0.3">
      <c r="A1242">
        <v>984.61538499999995</v>
      </c>
      <c r="B1242">
        <v>141.11005900000001</v>
      </c>
      <c r="C1242">
        <v>-295.23882300000002</v>
      </c>
    </row>
    <row r="1243" spans="1:3" x14ac:dyDescent="0.3">
      <c r="A1243">
        <v>984.61538499999995</v>
      </c>
      <c r="B1243">
        <v>120.95147900000001</v>
      </c>
      <c r="C1243">
        <v>-298.829474</v>
      </c>
    </row>
    <row r="1244" spans="1:3" x14ac:dyDescent="0.3">
      <c r="A1244">
        <v>984.61538499999995</v>
      </c>
      <c r="B1244">
        <v>100.79289900000001</v>
      </c>
      <c r="C1244">
        <v>-300.67867200000001</v>
      </c>
    </row>
    <row r="1245" spans="1:3" x14ac:dyDescent="0.3">
      <c r="A1245">
        <v>984.61538499999995</v>
      </c>
      <c r="B1245">
        <v>80.634320000000002</v>
      </c>
      <c r="C1245">
        <v>-301.51401199999998</v>
      </c>
    </row>
    <row r="1246" spans="1:3" x14ac:dyDescent="0.3">
      <c r="A1246">
        <v>984.61538499999995</v>
      </c>
      <c r="B1246">
        <v>60.475740000000002</v>
      </c>
      <c r="C1246">
        <v>-301.82453099999998</v>
      </c>
    </row>
    <row r="1247" spans="1:3" x14ac:dyDescent="0.3">
      <c r="A1247">
        <v>984.61538499999995</v>
      </c>
      <c r="B1247">
        <v>40.317160000000001</v>
      </c>
      <c r="C1247">
        <v>-301.90842300000003</v>
      </c>
    </row>
    <row r="1248" spans="1:3" x14ac:dyDescent="0.3">
      <c r="A1248">
        <v>984.61538499999995</v>
      </c>
      <c r="B1248">
        <v>20.158580000000001</v>
      </c>
      <c r="C1248">
        <v>-301.920748</v>
      </c>
    </row>
    <row r="1249" spans="1:3" x14ac:dyDescent="0.3">
      <c r="A1249">
        <v>984.61538499999995</v>
      </c>
      <c r="B1249">
        <v>0</v>
      </c>
      <c r="C1249">
        <v>-301.92114600000002</v>
      </c>
    </row>
    <row r="1250" spans="1:3" x14ac:dyDescent="0.3">
      <c r="A1250">
        <v>984.61538499999995</v>
      </c>
      <c r="B1250">
        <v>0</v>
      </c>
      <c r="C1250">
        <v>-301.92114600000002</v>
      </c>
    </row>
    <row r="1251" spans="1:3" x14ac:dyDescent="0.3">
      <c r="A1251">
        <v>984.61538499999995</v>
      </c>
      <c r="B1251">
        <v>-20.158580000000001</v>
      </c>
      <c r="C1251">
        <v>-301.920748</v>
      </c>
    </row>
    <row r="1252" spans="1:3" x14ac:dyDescent="0.3">
      <c r="A1252">
        <v>984.61538499999995</v>
      </c>
      <c r="B1252">
        <v>-40.317160000000001</v>
      </c>
      <c r="C1252">
        <v>-301.90842300000003</v>
      </c>
    </row>
    <row r="1253" spans="1:3" x14ac:dyDescent="0.3">
      <c r="A1253">
        <v>984.61538499999995</v>
      </c>
      <c r="B1253">
        <v>-60.475740000000002</v>
      </c>
      <c r="C1253">
        <v>-301.82453099999998</v>
      </c>
    </row>
    <row r="1254" spans="1:3" x14ac:dyDescent="0.3">
      <c r="A1254">
        <v>984.61538499999995</v>
      </c>
      <c r="B1254">
        <v>-80.634320000000002</v>
      </c>
      <c r="C1254">
        <v>-301.51401199999998</v>
      </c>
    </row>
    <row r="1255" spans="1:3" x14ac:dyDescent="0.3">
      <c r="A1255">
        <v>984.61538499999995</v>
      </c>
      <c r="B1255">
        <v>-100.79289900000001</v>
      </c>
      <c r="C1255">
        <v>-300.67867200000001</v>
      </c>
    </row>
    <row r="1256" spans="1:3" x14ac:dyDescent="0.3">
      <c r="A1256">
        <v>984.61538499999995</v>
      </c>
      <c r="B1256">
        <v>-120.95147900000001</v>
      </c>
      <c r="C1256">
        <v>-298.829474</v>
      </c>
    </row>
    <row r="1257" spans="1:3" x14ac:dyDescent="0.3">
      <c r="A1257">
        <v>984.61538499999995</v>
      </c>
      <c r="B1257">
        <v>-141.11005900000001</v>
      </c>
      <c r="C1257">
        <v>-295.23882300000002</v>
      </c>
    </row>
    <row r="1258" spans="1:3" x14ac:dyDescent="0.3">
      <c r="A1258">
        <v>984.61538499999995</v>
      </c>
      <c r="B1258">
        <v>-161.26863900000001</v>
      </c>
      <c r="C1258">
        <v>-288.89286299999998</v>
      </c>
    </row>
    <row r="1259" spans="1:3" x14ac:dyDescent="0.3">
      <c r="A1259">
        <v>984.61538499999995</v>
      </c>
      <c r="B1259">
        <v>-181.42721900000001</v>
      </c>
      <c r="C1259">
        <v>-278.443758</v>
      </c>
    </row>
    <row r="1260" spans="1:3" x14ac:dyDescent="0.3">
      <c r="A1260">
        <v>984.61538499999995</v>
      </c>
      <c r="B1260">
        <v>-201.58579900000001</v>
      </c>
      <c r="C1260">
        <v>-262.16198300000002</v>
      </c>
    </row>
    <row r="1261" spans="1:3" x14ac:dyDescent="0.3">
      <c r="A1261">
        <v>984.61538499999995</v>
      </c>
      <c r="B1261">
        <v>-221.74437900000001</v>
      </c>
      <c r="C1261">
        <v>-237.88861600000001</v>
      </c>
    </row>
    <row r="1262" spans="1:3" x14ac:dyDescent="0.3">
      <c r="A1262">
        <v>984.61538499999995</v>
      </c>
      <c r="B1262">
        <v>-241.90295900000001</v>
      </c>
      <c r="C1262">
        <v>-202.98762500000001</v>
      </c>
    </row>
    <row r="1263" spans="1:3" x14ac:dyDescent="0.3">
      <c r="A1263">
        <v>984.61538499999995</v>
      </c>
      <c r="B1263">
        <v>-262.06153799999998</v>
      </c>
      <c r="C1263">
        <v>-154.29815600000001</v>
      </c>
    </row>
    <row r="1264" spans="1:3" x14ac:dyDescent="0.3">
      <c r="A1264">
        <v>984.61538499999995</v>
      </c>
      <c r="B1264">
        <v>-282.22011800000001</v>
      </c>
      <c r="C1264">
        <v>-88.086823999999993</v>
      </c>
    </row>
    <row r="1265" spans="1:3" x14ac:dyDescent="0.3">
      <c r="A1265">
        <v>984.61538499999995</v>
      </c>
      <c r="B1265">
        <v>-302.37869799999999</v>
      </c>
      <c r="C1265">
        <v>0</v>
      </c>
    </row>
    <row r="1266" spans="1:3" x14ac:dyDescent="0.3">
      <c r="A1266">
        <v>984.61538499999995</v>
      </c>
      <c r="B1266">
        <v>-327.37869799999999</v>
      </c>
      <c r="C1266">
        <v>25</v>
      </c>
    </row>
    <row r="1267" spans="1:3" x14ac:dyDescent="0.3">
      <c r="A1267">
        <v>984.61538499999995</v>
      </c>
      <c r="B1267">
        <v>-327.37869799999999</v>
      </c>
      <c r="C1267">
        <v>0</v>
      </c>
    </row>
    <row r="1268" spans="1:3" x14ac:dyDescent="0.3">
      <c r="A1268">
        <v>1107.6923079999999</v>
      </c>
      <c r="B1268">
        <v>318.97928999999999</v>
      </c>
      <c r="C1268">
        <v>25</v>
      </c>
    </row>
    <row r="1269" spans="1:3" x14ac:dyDescent="0.3">
      <c r="A1269">
        <v>1107.6923079999999</v>
      </c>
      <c r="B1269">
        <v>318.97928999999999</v>
      </c>
      <c r="C1269">
        <v>0</v>
      </c>
    </row>
    <row r="1270" spans="1:3" x14ac:dyDescent="0.3">
      <c r="A1270">
        <v>1107.6923079999999</v>
      </c>
      <c r="B1270">
        <v>293.97928999999999</v>
      </c>
      <c r="C1270">
        <v>0</v>
      </c>
    </row>
    <row r="1271" spans="1:3" x14ac:dyDescent="0.3">
      <c r="A1271">
        <v>1107.6923079999999</v>
      </c>
      <c r="B1271">
        <v>274.38067100000001</v>
      </c>
      <c r="C1271">
        <v>-88.057360000000003</v>
      </c>
    </row>
    <row r="1272" spans="1:3" x14ac:dyDescent="0.3">
      <c r="A1272">
        <v>1107.6923079999999</v>
      </c>
      <c r="B1272">
        <v>254.782051</v>
      </c>
      <c r="C1272">
        <v>-154.246546</v>
      </c>
    </row>
    <row r="1273" spans="1:3" x14ac:dyDescent="0.3">
      <c r="A1273">
        <v>1107.6923079999999</v>
      </c>
      <c r="B1273">
        <v>235.18343200000001</v>
      </c>
      <c r="C1273">
        <v>-202.91972899999999</v>
      </c>
    </row>
    <row r="1274" spans="1:3" x14ac:dyDescent="0.3">
      <c r="A1274">
        <v>1107.6923079999999</v>
      </c>
      <c r="B1274">
        <v>215.584813</v>
      </c>
      <c r="C1274">
        <v>-237.809046</v>
      </c>
    </row>
    <row r="1275" spans="1:3" x14ac:dyDescent="0.3">
      <c r="A1275">
        <v>1107.6923079999999</v>
      </c>
      <c r="B1275">
        <v>195.98619299999999</v>
      </c>
      <c r="C1275">
        <v>-262.07429400000001</v>
      </c>
    </row>
    <row r="1276" spans="1:3" x14ac:dyDescent="0.3">
      <c r="A1276">
        <v>1107.6923079999999</v>
      </c>
      <c r="B1276">
        <v>176.387574</v>
      </c>
      <c r="C1276">
        <v>-278.35062299999998</v>
      </c>
    </row>
    <row r="1277" spans="1:3" x14ac:dyDescent="0.3">
      <c r="A1277">
        <v>1107.6923079999999</v>
      </c>
      <c r="B1277">
        <v>156.78895499999999</v>
      </c>
      <c r="C1277">
        <v>-288.79623299999997</v>
      </c>
    </row>
    <row r="1278" spans="1:3" x14ac:dyDescent="0.3">
      <c r="A1278">
        <v>1107.6923079999999</v>
      </c>
      <c r="B1278">
        <v>137.190335</v>
      </c>
      <c r="C1278">
        <v>-295.14007099999998</v>
      </c>
    </row>
    <row r="1279" spans="1:3" x14ac:dyDescent="0.3">
      <c r="A1279">
        <v>1107.6923079999999</v>
      </c>
      <c r="B1279">
        <v>117.59171600000001</v>
      </c>
      <c r="C1279">
        <v>-298.72951999999998</v>
      </c>
    </row>
    <row r="1280" spans="1:3" x14ac:dyDescent="0.3">
      <c r="A1280">
        <v>1107.6923079999999</v>
      </c>
      <c r="B1280">
        <v>97.993097000000006</v>
      </c>
      <c r="C1280">
        <v>-300.57810000000001</v>
      </c>
    </row>
    <row r="1281" spans="1:3" x14ac:dyDescent="0.3">
      <c r="A1281">
        <v>1107.6923079999999</v>
      </c>
      <c r="B1281">
        <v>78.394476999999995</v>
      </c>
      <c r="C1281">
        <v>-301.41316</v>
      </c>
    </row>
    <row r="1282" spans="1:3" x14ac:dyDescent="0.3">
      <c r="A1282">
        <v>1107.6923079999999</v>
      </c>
      <c r="B1282">
        <v>58.795858000000003</v>
      </c>
      <c r="C1282">
        <v>-301.72357599999998</v>
      </c>
    </row>
    <row r="1283" spans="1:3" x14ac:dyDescent="0.3">
      <c r="A1283">
        <v>1107.6923079999999</v>
      </c>
      <c r="B1283">
        <v>39.197239000000003</v>
      </c>
      <c r="C1283">
        <v>-301.80743899999999</v>
      </c>
    </row>
    <row r="1284" spans="1:3" x14ac:dyDescent="0.3">
      <c r="A1284">
        <v>1107.6923079999999</v>
      </c>
      <c r="B1284">
        <v>19.598618999999999</v>
      </c>
      <c r="C1284">
        <v>-301.81976100000003</v>
      </c>
    </row>
    <row r="1285" spans="1:3" x14ac:dyDescent="0.3">
      <c r="A1285">
        <v>1107.6923079999999</v>
      </c>
      <c r="B1285">
        <v>0</v>
      </c>
      <c r="C1285">
        <v>-301.82015799999999</v>
      </c>
    </row>
    <row r="1286" spans="1:3" x14ac:dyDescent="0.3">
      <c r="A1286">
        <v>1107.6923079999999</v>
      </c>
      <c r="B1286">
        <v>0</v>
      </c>
      <c r="C1286">
        <v>-301.82015799999999</v>
      </c>
    </row>
    <row r="1287" spans="1:3" x14ac:dyDescent="0.3">
      <c r="A1287">
        <v>1107.6923079999999</v>
      </c>
      <c r="B1287">
        <v>-19.598618999999999</v>
      </c>
      <c r="C1287">
        <v>-301.81976100000003</v>
      </c>
    </row>
    <row r="1288" spans="1:3" x14ac:dyDescent="0.3">
      <c r="A1288">
        <v>1107.6923079999999</v>
      </c>
      <c r="B1288">
        <v>-39.197239000000003</v>
      </c>
      <c r="C1288">
        <v>-301.80743899999999</v>
      </c>
    </row>
    <row r="1289" spans="1:3" x14ac:dyDescent="0.3">
      <c r="A1289">
        <v>1107.6923079999999</v>
      </c>
      <c r="B1289">
        <v>-58.795858000000003</v>
      </c>
      <c r="C1289">
        <v>-301.72357599999998</v>
      </c>
    </row>
    <row r="1290" spans="1:3" x14ac:dyDescent="0.3">
      <c r="A1290">
        <v>1107.6923079999999</v>
      </c>
      <c r="B1290">
        <v>-78.394476999999995</v>
      </c>
      <c r="C1290">
        <v>-301.41316</v>
      </c>
    </row>
    <row r="1291" spans="1:3" x14ac:dyDescent="0.3">
      <c r="A1291">
        <v>1107.6923079999999</v>
      </c>
      <c r="B1291">
        <v>-97.993097000000006</v>
      </c>
      <c r="C1291">
        <v>-300.57810000000001</v>
      </c>
    </row>
    <row r="1292" spans="1:3" x14ac:dyDescent="0.3">
      <c r="A1292">
        <v>1107.6923079999999</v>
      </c>
      <c r="B1292">
        <v>-117.59171600000001</v>
      </c>
      <c r="C1292">
        <v>-298.72951999999998</v>
      </c>
    </row>
    <row r="1293" spans="1:3" x14ac:dyDescent="0.3">
      <c r="A1293">
        <v>1107.6923079999999</v>
      </c>
      <c r="B1293">
        <v>-137.190335</v>
      </c>
      <c r="C1293">
        <v>-295.14007099999998</v>
      </c>
    </row>
    <row r="1294" spans="1:3" x14ac:dyDescent="0.3">
      <c r="A1294">
        <v>1107.6923079999999</v>
      </c>
      <c r="B1294">
        <v>-156.78895499999999</v>
      </c>
      <c r="C1294">
        <v>-288.79623299999997</v>
      </c>
    </row>
    <row r="1295" spans="1:3" x14ac:dyDescent="0.3">
      <c r="A1295">
        <v>1107.6923079999999</v>
      </c>
      <c r="B1295">
        <v>-176.387574</v>
      </c>
      <c r="C1295">
        <v>-278.35062299999998</v>
      </c>
    </row>
    <row r="1296" spans="1:3" x14ac:dyDescent="0.3">
      <c r="A1296">
        <v>1107.6923079999999</v>
      </c>
      <c r="B1296">
        <v>-195.98619299999999</v>
      </c>
      <c r="C1296">
        <v>-262.07429400000001</v>
      </c>
    </row>
    <row r="1297" spans="1:3" x14ac:dyDescent="0.3">
      <c r="A1297">
        <v>1107.6923079999999</v>
      </c>
      <c r="B1297">
        <v>-215.584813</v>
      </c>
      <c r="C1297">
        <v>-237.809046</v>
      </c>
    </row>
    <row r="1298" spans="1:3" x14ac:dyDescent="0.3">
      <c r="A1298">
        <v>1107.6923079999999</v>
      </c>
      <c r="B1298">
        <v>-235.18343200000001</v>
      </c>
      <c r="C1298">
        <v>-202.91972899999999</v>
      </c>
    </row>
    <row r="1299" spans="1:3" x14ac:dyDescent="0.3">
      <c r="A1299">
        <v>1107.6923079999999</v>
      </c>
      <c r="B1299">
        <v>-254.782051</v>
      </c>
      <c r="C1299">
        <v>-154.246546</v>
      </c>
    </row>
    <row r="1300" spans="1:3" x14ac:dyDescent="0.3">
      <c r="A1300">
        <v>1107.6923079999999</v>
      </c>
      <c r="B1300">
        <v>-274.38067100000001</v>
      </c>
      <c r="C1300">
        <v>-88.057360000000003</v>
      </c>
    </row>
    <row r="1301" spans="1:3" x14ac:dyDescent="0.3">
      <c r="A1301">
        <v>1107.6923079999999</v>
      </c>
      <c r="B1301">
        <v>-293.97928999999999</v>
      </c>
      <c r="C1301">
        <v>0</v>
      </c>
    </row>
    <row r="1302" spans="1:3" x14ac:dyDescent="0.3">
      <c r="A1302">
        <v>1107.6923079999999</v>
      </c>
      <c r="B1302">
        <v>-318.97928999999999</v>
      </c>
      <c r="C1302">
        <v>25</v>
      </c>
    </row>
    <row r="1303" spans="1:3" x14ac:dyDescent="0.3">
      <c r="A1303">
        <v>1107.6923079999999</v>
      </c>
      <c r="B1303">
        <v>-318.97928999999999</v>
      </c>
      <c r="C1303">
        <v>0</v>
      </c>
    </row>
    <row r="1304" spans="1:3" x14ac:dyDescent="0.3">
      <c r="A1304">
        <v>1230.769231</v>
      </c>
      <c r="B1304">
        <v>309.59171600000002</v>
      </c>
      <c r="C1304">
        <v>25</v>
      </c>
    </row>
    <row r="1305" spans="1:3" x14ac:dyDescent="0.3">
      <c r="A1305">
        <v>1230.769231</v>
      </c>
      <c r="B1305">
        <v>309.59171600000002</v>
      </c>
      <c r="C1305">
        <v>0</v>
      </c>
    </row>
    <row r="1306" spans="1:3" x14ac:dyDescent="0.3">
      <c r="A1306">
        <v>1230.769231</v>
      </c>
      <c r="B1306">
        <v>284.59171600000002</v>
      </c>
      <c r="C1306">
        <v>0</v>
      </c>
    </row>
    <row r="1307" spans="1:3" x14ac:dyDescent="0.3">
      <c r="A1307">
        <v>1230.769231</v>
      </c>
      <c r="B1307">
        <v>265.61893500000002</v>
      </c>
      <c r="C1307">
        <v>-88.000129000000001</v>
      </c>
    </row>
    <row r="1308" spans="1:3" x14ac:dyDescent="0.3">
      <c r="A1308">
        <v>1230.769231</v>
      </c>
      <c r="B1308">
        <v>246.646154</v>
      </c>
      <c r="C1308">
        <v>-154.14629600000001</v>
      </c>
    </row>
    <row r="1309" spans="1:3" x14ac:dyDescent="0.3">
      <c r="A1309">
        <v>1230.769231</v>
      </c>
      <c r="B1309">
        <v>227.673373</v>
      </c>
      <c r="C1309">
        <v>-202.78784400000001</v>
      </c>
    </row>
    <row r="1310" spans="1:3" x14ac:dyDescent="0.3">
      <c r="A1310">
        <v>1230.769231</v>
      </c>
      <c r="B1310">
        <v>208.700592</v>
      </c>
      <c r="C1310">
        <v>-237.65448599999999</v>
      </c>
    </row>
    <row r="1311" spans="1:3" x14ac:dyDescent="0.3">
      <c r="A1311">
        <v>1230.769231</v>
      </c>
      <c r="B1311">
        <v>189.727811</v>
      </c>
      <c r="C1311">
        <v>-261.90396299999998</v>
      </c>
    </row>
    <row r="1312" spans="1:3" x14ac:dyDescent="0.3">
      <c r="A1312">
        <v>1230.769231</v>
      </c>
      <c r="B1312">
        <v>170.75503</v>
      </c>
      <c r="C1312">
        <v>-278.169713</v>
      </c>
    </row>
    <row r="1313" spans="1:3" x14ac:dyDescent="0.3">
      <c r="A1313">
        <v>1230.769231</v>
      </c>
      <c r="B1313">
        <v>151.78224900000001</v>
      </c>
      <c r="C1313">
        <v>-288.60853500000002</v>
      </c>
    </row>
    <row r="1314" spans="1:3" x14ac:dyDescent="0.3">
      <c r="A1314">
        <v>1230.769231</v>
      </c>
      <c r="B1314">
        <v>132.80946700000001</v>
      </c>
      <c r="C1314">
        <v>-294.94824899999998</v>
      </c>
    </row>
    <row r="1315" spans="1:3" x14ac:dyDescent="0.3">
      <c r="A1315">
        <v>1230.769231</v>
      </c>
      <c r="B1315">
        <v>113.836686</v>
      </c>
      <c r="C1315">
        <v>-298.53536500000001</v>
      </c>
    </row>
    <row r="1316" spans="1:3" x14ac:dyDescent="0.3">
      <c r="A1316">
        <v>1230.769231</v>
      </c>
      <c r="B1316">
        <v>94.863905000000003</v>
      </c>
      <c r="C1316">
        <v>-300.382744</v>
      </c>
    </row>
    <row r="1317" spans="1:3" x14ac:dyDescent="0.3">
      <c r="A1317">
        <v>1230.769231</v>
      </c>
      <c r="B1317">
        <v>75.891124000000005</v>
      </c>
      <c r="C1317">
        <v>-301.21726200000001</v>
      </c>
    </row>
    <row r="1318" spans="1:3" x14ac:dyDescent="0.3">
      <c r="A1318">
        <v>1230.769231</v>
      </c>
      <c r="B1318">
        <v>56.918343</v>
      </c>
      <c r="C1318">
        <v>-301.52747499999998</v>
      </c>
    </row>
    <row r="1319" spans="1:3" x14ac:dyDescent="0.3">
      <c r="A1319">
        <v>1230.769231</v>
      </c>
      <c r="B1319">
        <v>37.945562000000002</v>
      </c>
      <c r="C1319">
        <v>-301.61128500000001</v>
      </c>
    </row>
    <row r="1320" spans="1:3" x14ac:dyDescent="0.3">
      <c r="A1320">
        <v>1230.769231</v>
      </c>
      <c r="B1320">
        <v>18.972781000000001</v>
      </c>
      <c r="C1320">
        <v>-301.62359800000002</v>
      </c>
    </row>
    <row r="1321" spans="1:3" x14ac:dyDescent="0.3">
      <c r="A1321">
        <v>1230.769231</v>
      </c>
      <c r="B1321">
        <v>0</v>
      </c>
      <c r="C1321">
        <v>-301.62399499999998</v>
      </c>
    </row>
    <row r="1322" spans="1:3" x14ac:dyDescent="0.3">
      <c r="A1322">
        <v>1230.769231</v>
      </c>
      <c r="B1322">
        <v>0</v>
      </c>
      <c r="C1322">
        <v>-301.62399499999998</v>
      </c>
    </row>
    <row r="1323" spans="1:3" x14ac:dyDescent="0.3">
      <c r="A1323">
        <v>1230.769231</v>
      </c>
      <c r="B1323">
        <v>-18.972781000000001</v>
      </c>
      <c r="C1323">
        <v>-301.62359800000002</v>
      </c>
    </row>
    <row r="1324" spans="1:3" x14ac:dyDescent="0.3">
      <c r="A1324">
        <v>1230.769231</v>
      </c>
      <c r="B1324">
        <v>-37.945562000000002</v>
      </c>
      <c r="C1324">
        <v>-301.61128500000001</v>
      </c>
    </row>
    <row r="1325" spans="1:3" x14ac:dyDescent="0.3">
      <c r="A1325">
        <v>1230.769231</v>
      </c>
      <c r="B1325">
        <v>-56.918343</v>
      </c>
      <c r="C1325">
        <v>-301.52747499999998</v>
      </c>
    </row>
    <row r="1326" spans="1:3" x14ac:dyDescent="0.3">
      <c r="A1326">
        <v>1230.769231</v>
      </c>
      <c r="B1326">
        <v>-75.891124000000005</v>
      </c>
      <c r="C1326">
        <v>-301.21726200000001</v>
      </c>
    </row>
    <row r="1327" spans="1:3" x14ac:dyDescent="0.3">
      <c r="A1327">
        <v>1230.769231</v>
      </c>
      <c r="B1327">
        <v>-94.863905000000003</v>
      </c>
      <c r="C1327">
        <v>-300.382744</v>
      </c>
    </row>
    <row r="1328" spans="1:3" x14ac:dyDescent="0.3">
      <c r="A1328">
        <v>1230.769231</v>
      </c>
      <c r="B1328">
        <v>-113.836686</v>
      </c>
      <c r="C1328">
        <v>-298.53536500000001</v>
      </c>
    </row>
    <row r="1329" spans="1:3" x14ac:dyDescent="0.3">
      <c r="A1329">
        <v>1230.769231</v>
      </c>
      <c r="B1329">
        <v>-132.80946700000001</v>
      </c>
      <c r="C1329">
        <v>-294.94824899999998</v>
      </c>
    </row>
    <row r="1330" spans="1:3" x14ac:dyDescent="0.3">
      <c r="A1330">
        <v>1230.769231</v>
      </c>
      <c r="B1330">
        <v>-151.78224900000001</v>
      </c>
      <c r="C1330">
        <v>-288.60853500000002</v>
      </c>
    </row>
    <row r="1331" spans="1:3" x14ac:dyDescent="0.3">
      <c r="A1331">
        <v>1230.769231</v>
      </c>
      <c r="B1331">
        <v>-170.75503</v>
      </c>
      <c r="C1331">
        <v>-278.169713</v>
      </c>
    </row>
    <row r="1332" spans="1:3" x14ac:dyDescent="0.3">
      <c r="A1332">
        <v>1230.769231</v>
      </c>
      <c r="B1332">
        <v>-189.727811</v>
      </c>
      <c r="C1332">
        <v>-261.90396299999998</v>
      </c>
    </row>
    <row r="1333" spans="1:3" x14ac:dyDescent="0.3">
      <c r="A1333">
        <v>1230.769231</v>
      </c>
      <c r="B1333">
        <v>-208.700592</v>
      </c>
      <c r="C1333">
        <v>-237.65448599999999</v>
      </c>
    </row>
    <row r="1334" spans="1:3" x14ac:dyDescent="0.3">
      <c r="A1334">
        <v>1230.769231</v>
      </c>
      <c r="B1334">
        <v>-227.673373</v>
      </c>
      <c r="C1334">
        <v>-202.78784400000001</v>
      </c>
    </row>
    <row r="1335" spans="1:3" x14ac:dyDescent="0.3">
      <c r="A1335">
        <v>1230.769231</v>
      </c>
      <c r="B1335">
        <v>-246.646154</v>
      </c>
      <c r="C1335">
        <v>-154.14629600000001</v>
      </c>
    </row>
    <row r="1336" spans="1:3" x14ac:dyDescent="0.3">
      <c r="A1336">
        <v>1230.769231</v>
      </c>
      <c r="B1336">
        <v>-265.61893500000002</v>
      </c>
      <c r="C1336">
        <v>-88.000129000000001</v>
      </c>
    </row>
    <row r="1337" spans="1:3" x14ac:dyDescent="0.3">
      <c r="A1337">
        <v>1230.769231</v>
      </c>
      <c r="B1337">
        <v>-284.59171600000002</v>
      </c>
      <c r="C1337">
        <v>0</v>
      </c>
    </row>
    <row r="1338" spans="1:3" x14ac:dyDescent="0.3">
      <c r="A1338">
        <v>1230.769231</v>
      </c>
      <c r="B1338">
        <v>-309.59171600000002</v>
      </c>
      <c r="C1338">
        <v>25</v>
      </c>
    </row>
    <row r="1339" spans="1:3" x14ac:dyDescent="0.3">
      <c r="A1339">
        <v>1230.769231</v>
      </c>
      <c r="B1339">
        <v>-309.59171600000002</v>
      </c>
      <c r="C1339">
        <v>0</v>
      </c>
    </row>
    <row r="1340" spans="1:3" x14ac:dyDescent="0.3">
      <c r="A1340">
        <v>1353.8461540000001</v>
      </c>
      <c r="B1340">
        <v>299.21597600000001</v>
      </c>
      <c r="C1340">
        <v>25</v>
      </c>
    </row>
    <row r="1341" spans="1:3" x14ac:dyDescent="0.3">
      <c r="A1341">
        <v>1353.8461540000001</v>
      </c>
      <c r="B1341">
        <v>299.21597600000001</v>
      </c>
      <c r="C1341">
        <v>0</v>
      </c>
    </row>
    <row r="1342" spans="1:3" x14ac:dyDescent="0.3">
      <c r="A1342">
        <v>1353.8461540000001</v>
      </c>
      <c r="B1342">
        <v>274.21597600000001</v>
      </c>
      <c r="C1342">
        <v>0</v>
      </c>
    </row>
    <row r="1343" spans="1:3" x14ac:dyDescent="0.3">
      <c r="A1343">
        <v>1353.8461540000001</v>
      </c>
      <c r="B1343">
        <v>255.934911</v>
      </c>
      <c r="C1343">
        <v>-87.896052999999995</v>
      </c>
    </row>
    <row r="1344" spans="1:3" x14ac:dyDescent="0.3">
      <c r="A1344">
        <v>1353.8461540000001</v>
      </c>
      <c r="B1344">
        <v>237.65384599999999</v>
      </c>
      <c r="C1344">
        <v>-153.96399099999999</v>
      </c>
    </row>
    <row r="1345" spans="1:3" x14ac:dyDescent="0.3">
      <c r="A1345">
        <v>1353.8461540000001</v>
      </c>
      <c r="B1345">
        <v>219.372781</v>
      </c>
      <c r="C1345">
        <v>-202.548013</v>
      </c>
    </row>
    <row r="1346" spans="1:3" x14ac:dyDescent="0.3">
      <c r="A1346">
        <v>1353.8461540000001</v>
      </c>
      <c r="B1346">
        <v>201.09171599999999</v>
      </c>
      <c r="C1346">
        <v>-237.37341900000001</v>
      </c>
    </row>
    <row r="1347" spans="1:3" x14ac:dyDescent="0.3">
      <c r="A1347">
        <v>1353.8461540000001</v>
      </c>
      <c r="B1347">
        <v>182.81065100000001</v>
      </c>
      <c r="C1347">
        <v>-261.59421600000002</v>
      </c>
    </row>
    <row r="1348" spans="1:3" x14ac:dyDescent="0.3">
      <c r="A1348">
        <v>1353.8461540000001</v>
      </c>
      <c r="B1348">
        <v>164.52958599999999</v>
      </c>
      <c r="C1348">
        <v>-277.84073000000001</v>
      </c>
    </row>
    <row r="1349" spans="1:3" x14ac:dyDescent="0.3">
      <c r="A1349">
        <v>1353.8461540000001</v>
      </c>
      <c r="B1349">
        <v>146.24852100000001</v>
      </c>
      <c r="C1349">
        <v>-288.26720599999999</v>
      </c>
    </row>
    <row r="1350" spans="1:3" x14ac:dyDescent="0.3">
      <c r="A1350">
        <v>1353.8461540000001</v>
      </c>
      <c r="B1350">
        <v>127.967456</v>
      </c>
      <c r="C1350">
        <v>-294.599422</v>
      </c>
    </row>
    <row r="1351" spans="1:3" x14ac:dyDescent="0.3">
      <c r="A1351">
        <v>1353.8461540000001</v>
      </c>
      <c r="B1351">
        <v>109.686391</v>
      </c>
      <c r="C1351">
        <v>-298.18229600000001</v>
      </c>
    </row>
    <row r="1352" spans="1:3" x14ac:dyDescent="0.3">
      <c r="A1352">
        <v>1353.8461540000001</v>
      </c>
      <c r="B1352">
        <v>91.405325000000005</v>
      </c>
      <c r="C1352">
        <v>-300.02749</v>
      </c>
    </row>
    <row r="1353" spans="1:3" x14ac:dyDescent="0.3">
      <c r="A1353">
        <v>1353.8461540000001</v>
      </c>
      <c r="B1353">
        <v>73.124260000000007</v>
      </c>
      <c r="C1353">
        <v>-300.86102099999999</v>
      </c>
    </row>
    <row r="1354" spans="1:3" x14ac:dyDescent="0.3">
      <c r="A1354">
        <v>1353.8461540000001</v>
      </c>
      <c r="B1354">
        <v>54.843195000000001</v>
      </c>
      <c r="C1354">
        <v>-301.17086699999999</v>
      </c>
    </row>
    <row r="1355" spans="1:3" x14ac:dyDescent="0.3">
      <c r="A1355">
        <v>1353.8461540000001</v>
      </c>
      <c r="B1355">
        <v>36.562130000000003</v>
      </c>
      <c r="C1355">
        <v>-301.25457699999998</v>
      </c>
    </row>
    <row r="1356" spans="1:3" x14ac:dyDescent="0.3">
      <c r="A1356">
        <v>1353.8461540000001</v>
      </c>
      <c r="B1356">
        <v>18.281065000000002</v>
      </c>
      <c r="C1356">
        <v>-301.26687600000002</v>
      </c>
    </row>
    <row r="1357" spans="1:3" x14ac:dyDescent="0.3">
      <c r="A1357">
        <v>1353.8461540000001</v>
      </c>
      <c r="B1357">
        <v>0</v>
      </c>
      <c r="C1357">
        <v>-301.26727299999999</v>
      </c>
    </row>
    <row r="1358" spans="1:3" x14ac:dyDescent="0.3">
      <c r="A1358">
        <v>1353.8461540000001</v>
      </c>
      <c r="B1358">
        <v>0</v>
      </c>
      <c r="C1358">
        <v>-301.26727299999999</v>
      </c>
    </row>
    <row r="1359" spans="1:3" x14ac:dyDescent="0.3">
      <c r="A1359">
        <v>1353.8461540000001</v>
      </c>
      <c r="B1359">
        <v>-18.281065000000002</v>
      </c>
      <c r="C1359">
        <v>-301.26687600000002</v>
      </c>
    </row>
    <row r="1360" spans="1:3" x14ac:dyDescent="0.3">
      <c r="A1360">
        <v>1353.8461540000001</v>
      </c>
      <c r="B1360">
        <v>-36.562130000000003</v>
      </c>
      <c r="C1360">
        <v>-301.25457699999998</v>
      </c>
    </row>
    <row r="1361" spans="1:3" x14ac:dyDescent="0.3">
      <c r="A1361">
        <v>1353.8461540000001</v>
      </c>
      <c r="B1361">
        <v>-54.843195000000001</v>
      </c>
      <c r="C1361">
        <v>-301.17086699999999</v>
      </c>
    </row>
    <row r="1362" spans="1:3" x14ac:dyDescent="0.3">
      <c r="A1362">
        <v>1353.8461540000001</v>
      </c>
      <c r="B1362">
        <v>-73.124260000000007</v>
      </c>
      <c r="C1362">
        <v>-300.86102099999999</v>
      </c>
    </row>
    <row r="1363" spans="1:3" x14ac:dyDescent="0.3">
      <c r="A1363">
        <v>1353.8461540000001</v>
      </c>
      <c r="B1363">
        <v>-91.405325000000005</v>
      </c>
      <c r="C1363">
        <v>-300.02749</v>
      </c>
    </row>
    <row r="1364" spans="1:3" x14ac:dyDescent="0.3">
      <c r="A1364">
        <v>1353.8461540000001</v>
      </c>
      <c r="B1364">
        <v>-109.686391</v>
      </c>
      <c r="C1364">
        <v>-298.18229600000001</v>
      </c>
    </row>
    <row r="1365" spans="1:3" x14ac:dyDescent="0.3">
      <c r="A1365">
        <v>1353.8461540000001</v>
      </c>
      <c r="B1365">
        <v>-127.967456</v>
      </c>
      <c r="C1365">
        <v>-294.599422</v>
      </c>
    </row>
    <row r="1366" spans="1:3" x14ac:dyDescent="0.3">
      <c r="A1366">
        <v>1353.8461540000001</v>
      </c>
      <c r="B1366">
        <v>-146.24852100000001</v>
      </c>
      <c r="C1366">
        <v>-288.26720599999999</v>
      </c>
    </row>
    <row r="1367" spans="1:3" x14ac:dyDescent="0.3">
      <c r="A1367">
        <v>1353.8461540000001</v>
      </c>
      <c r="B1367">
        <v>-164.52958599999999</v>
      </c>
      <c r="C1367">
        <v>-277.84073000000001</v>
      </c>
    </row>
    <row r="1368" spans="1:3" x14ac:dyDescent="0.3">
      <c r="A1368">
        <v>1353.8461540000001</v>
      </c>
      <c r="B1368">
        <v>-182.81065100000001</v>
      </c>
      <c r="C1368">
        <v>-261.59421600000002</v>
      </c>
    </row>
    <row r="1369" spans="1:3" x14ac:dyDescent="0.3">
      <c r="A1369">
        <v>1353.8461540000001</v>
      </c>
      <c r="B1369">
        <v>-201.09171599999999</v>
      </c>
      <c r="C1369">
        <v>-237.37341900000001</v>
      </c>
    </row>
    <row r="1370" spans="1:3" x14ac:dyDescent="0.3">
      <c r="A1370">
        <v>1353.8461540000001</v>
      </c>
      <c r="B1370">
        <v>-219.372781</v>
      </c>
      <c r="C1370">
        <v>-202.548013</v>
      </c>
    </row>
    <row r="1371" spans="1:3" x14ac:dyDescent="0.3">
      <c r="A1371">
        <v>1353.8461540000001</v>
      </c>
      <c r="B1371">
        <v>-237.65384599999999</v>
      </c>
      <c r="C1371">
        <v>-153.96399099999999</v>
      </c>
    </row>
    <row r="1372" spans="1:3" x14ac:dyDescent="0.3">
      <c r="A1372">
        <v>1353.8461540000001</v>
      </c>
      <c r="B1372">
        <v>-255.934911</v>
      </c>
      <c r="C1372">
        <v>-87.896052999999995</v>
      </c>
    </row>
    <row r="1373" spans="1:3" x14ac:dyDescent="0.3">
      <c r="A1373">
        <v>1353.8461540000001</v>
      </c>
      <c r="B1373">
        <v>-274.21597600000001</v>
      </c>
      <c r="C1373">
        <v>0</v>
      </c>
    </row>
    <row r="1374" spans="1:3" x14ac:dyDescent="0.3">
      <c r="A1374">
        <v>1353.8461540000001</v>
      </c>
      <c r="B1374">
        <v>-299.21597600000001</v>
      </c>
      <c r="C1374">
        <v>25</v>
      </c>
    </row>
    <row r="1375" spans="1:3" x14ac:dyDescent="0.3">
      <c r="A1375">
        <v>1353.8461540000001</v>
      </c>
      <c r="B1375">
        <v>-299.21597600000001</v>
      </c>
      <c r="C1375">
        <v>0</v>
      </c>
    </row>
    <row r="1376" spans="1:3" x14ac:dyDescent="0.3">
      <c r="A1376">
        <v>1476.9230769999999</v>
      </c>
      <c r="B1376">
        <v>287.85207100000002</v>
      </c>
      <c r="C1376">
        <v>25</v>
      </c>
    </row>
    <row r="1377" spans="1:3" x14ac:dyDescent="0.3">
      <c r="A1377">
        <v>1476.9230769999999</v>
      </c>
      <c r="B1377">
        <v>287.85207100000002</v>
      </c>
      <c r="C1377">
        <v>0</v>
      </c>
    </row>
    <row r="1378" spans="1:3" x14ac:dyDescent="0.3">
      <c r="A1378">
        <v>1476.9230769999999</v>
      </c>
      <c r="B1378">
        <v>262.85207100000002</v>
      </c>
      <c r="C1378">
        <v>0</v>
      </c>
    </row>
    <row r="1379" spans="1:3" x14ac:dyDescent="0.3">
      <c r="A1379">
        <v>1476.9230769999999</v>
      </c>
      <c r="B1379">
        <v>245.32859999999999</v>
      </c>
      <c r="C1379">
        <v>-87.716751000000002</v>
      </c>
    </row>
    <row r="1380" spans="1:3" x14ac:dyDescent="0.3">
      <c r="A1380">
        <v>1476.9230769999999</v>
      </c>
      <c r="B1380">
        <v>227.805128</v>
      </c>
      <c r="C1380">
        <v>-153.649914</v>
      </c>
    </row>
    <row r="1381" spans="1:3" x14ac:dyDescent="0.3">
      <c r="A1381">
        <v>1476.9230769999999</v>
      </c>
      <c r="B1381">
        <v>210.281657</v>
      </c>
      <c r="C1381">
        <v>-202.134828</v>
      </c>
    </row>
    <row r="1382" spans="1:3" x14ac:dyDescent="0.3">
      <c r="A1382">
        <v>1476.9230769999999</v>
      </c>
      <c r="B1382">
        <v>192.758185</v>
      </c>
      <c r="C1382">
        <v>-236.88919200000001</v>
      </c>
    </row>
    <row r="1383" spans="1:3" x14ac:dyDescent="0.3">
      <c r="A1383">
        <v>1476.9230769999999</v>
      </c>
      <c r="B1383">
        <v>175.234714</v>
      </c>
      <c r="C1383">
        <v>-261.06058100000001</v>
      </c>
    </row>
    <row r="1384" spans="1:3" x14ac:dyDescent="0.3">
      <c r="A1384">
        <v>1476.9230769999999</v>
      </c>
      <c r="B1384">
        <v>157.711243</v>
      </c>
      <c r="C1384">
        <v>-277.27395200000001</v>
      </c>
    </row>
    <row r="1385" spans="1:3" x14ac:dyDescent="0.3">
      <c r="A1385">
        <v>1476.9230769999999</v>
      </c>
      <c r="B1385">
        <v>140.187771</v>
      </c>
      <c r="C1385">
        <v>-287.67915900000003</v>
      </c>
    </row>
    <row r="1386" spans="1:3" x14ac:dyDescent="0.3">
      <c r="A1386">
        <v>1476.9230769999999</v>
      </c>
      <c r="B1386">
        <v>122.6643</v>
      </c>
      <c r="C1386">
        <v>-293.99845800000003</v>
      </c>
    </row>
    <row r="1387" spans="1:3" x14ac:dyDescent="0.3">
      <c r="A1387">
        <v>1476.9230769999999</v>
      </c>
      <c r="B1387">
        <v>105.140828</v>
      </c>
      <c r="C1387">
        <v>-297.57402300000001</v>
      </c>
    </row>
    <row r="1388" spans="1:3" x14ac:dyDescent="0.3">
      <c r="A1388">
        <v>1476.9230769999999</v>
      </c>
      <c r="B1388">
        <v>87.617356999999998</v>
      </c>
      <c r="C1388">
        <v>-299.41545300000001</v>
      </c>
    </row>
    <row r="1389" spans="1:3" x14ac:dyDescent="0.3">
      <c r="A1389">
        <v>1476.9230769999999</v>
      </c>
      <c r="B1389">
        <v>70.093885999999998</v>
      </c>
      <c r="C1389">
        <v>-300.24728299999998</v>
      </c>
    </row>
    <row r="1390" spans="1:3" x14ac:dyDescent="0.3">
      <c r="A1390">
        <v>1476.9230769999999</v>
      </c>
      <c r="B1390">
        <v>52.570414</v>
      </c>
      <c r="C1390">
        <v>-300.55649799999998</v>
      </c>
    </row>
    <row r="1391" spans="1:3" x14ac:dyDescent="0.3">
      <c r="A1391">
        <v>1476.9230769999999</v>
      </c>
      <c r="B1391">
        <v>35.046942999999999</v>
      </c>
      <c r="C1391">
        <v>-300.64003700000001</v>
      </c>
    </row>
    <row r="1392" spans="1:3" x14ac:dyDescent="0.3">
      <c r="A1392">
        <v>1476.9230769999999</v>
      </c>
      <c r="B1392">
        <v>17.523471000000001</v>
      </c>
      <c r="C1392">
        <v>-300.652311</v>
      </c>
    </row>
    <row r="1393" spans="1:3" x14ac:dyDescent="0.3">
      <c r="A1393">
        <v>1476.9230769999999</v>
      </c>
      <c r="B1393">
        <v>0</v>
      </c>
      <c r="C1393">
        <v>-300.65270600000002</v>
      </c>
    </row>
    <row r="1394" spans="1:3" x14ac:dyDescent="0.3">
      <c r="A1394">
        <v>1476.9230769999999</v>
      </c>
      <c r="B1394">
        <v>0</v>
      </c>
      <c r="C1394">
        <v>-300.65270600000002</v>
      </c>
    </row>
    <row r="1395" spans="1:3" x14ac:dyDescent="0.3">
      <c r="A1395">
        <v>1476.9230769999999</v>
      </c>
      <c r="B1395">
        <v>-17.523471000000001</v>
      </c>
      <c r="C1395">
        <v>-300.652311</v>
      </c>
    </row>
    <row r="1396" spans="1:3" x14ac:dyDescent="0.3">
      <c r="A1396">
        <v>1476.9230769999999</v>
      </c>
      <c r="B1396">
        <v>-35.046942999999999</v>
      </c>
      <c r="C1396">
        <v>-300.64003700000001</v>
      </c>
    </row>
    <row r="1397" spans="1:3" x14ac:dyDescent="0.3">
      <c r="A1397">
        <v>1476.9230769999999</v>
      </c>
      <c r="B1397">
        <v>-52.570414</v>
      </c>
      <c r="C1397">
        <v>-300.55649799999998</v>
      </c>
    </row>
    <row r="1398" spans="1:3" x14ac:dyDescent="0.3">
      <c r="A1398">
        <v>1476.9230769999999</v>
      </c>
      <c r="B1398">
        <v>-70.093885999999998</v>
      </c>
      <c r="C1398">
        <v>-300.24728299999998</v>
      </c>
    </row>
    <row r="1399" spans="1:3" x14ac:dyDescent="0.3">
      <c r="A1399">
        <v>1476.9230769999999</v>
      </c>
      <c r="B1399">
        <v>-87.617356999999998</v>
      </c>
      <c r="C1399">
        <v>-299.41545300000001</v>
      </c>
    </row>
    <row r="1400" spans="1:3" x14ac:dyDescent="0.3">
      <c r="A1400">
        <v>1476.9230769999999</v>
      </c>
      <c r="B1400">
        <v>-105.140828</v>
      </c>
      <c r="C1400">
        <v>-297.57402300000001</v>
      </c>
    </row>
    <row r="1401" spans="1:3" x14ac:dyDescent="0.3">
      <c r="A1401">
        <v>1476.9230769999999</v>
      </c>
      <c r="B1401">
        <v>-122.6643</v>
      </c>
      <c r="C1401">
        <v>-293.99845800000003</v>
      </c>
    </row>
    <row r="1402" spans="1:3" x14ac:dyDescent="0.3">
      <c r="A1402">
        <v>1476.9230769999999</v>
      </c>
      <c r="B1402">
        <v>-140.187771</v>
      </c>
      <c r="C1402">
        <v>-287.67915900000003</v>
      </c>
    </row>
    <row r="1403" spans="1:3" x14ac:dyDescent="0.3">
      <c r="A1403">
        <v>1476.9230769999999</v>
      </c>
      <c r="B1403">
        <v>-157.711243</v>
      </c>
      <c r="C1403">
        <v>-277.27395200000001</v>
      </c>
    </row>
    <row r="1404" spans="1:3" x14ac:dyDescent="0.3">
      <c r="A1404">
        <v>1476.9230769999999</v>
      </c>
      <c r="B1404">
        <v>-175.234714</v>
      </c>
      <c r="C1404">
        <v>-261.06058100000001</v>
      </c>
    </row>
    <row r="1405" spans="1:3" x14ac:dyDescent="0.3">
      <c r="A1405">
        <v>1476.9230769999999</v>
      </c>
      <c r="B1405">
        <v>-192.758185</v>
      </c>
      <c r="C1405">
        <v>-236.88919200000001</v>
      </c>
    </row>
    <row r="1406" spans="1:3" x14ac:dyDescent="0.3">
      <c r="A1406">
        <v>1476.9230769999999</v>
      </c>
      <c r="B1406">
        <v>-210.281657</v>
      </c>
      <c r="C1406">
        <v>-202.134828</v>
      </c>
    </row>
    <row r="1407" spans="1:3" x14ac:dyDescent="0.3">
      <c r="A1407">
        <v>1476.9230769999999</v>
      </c>
      <c r="B1407">
        <v>-227.805128</v>
      </c>
      <c r="C1407">
        <v>-153.649914</v>
      </c>
    </row>
    <row r="1408" spans="1:3" x14ac:dyDescent="0.3">
      <c r="A1408">
        <v>1476.9230769999999</v>
      </c>
      <c r="B1408">
        <v>-245.32859999999999</v>
      </c>
      <c r="C1408">
        <v>-87.716751000000002</v>
      </c>
    </row>
    <row r="1409" spans="1:3" x14ac:dyDescent="0.3">
      <c r="A1409">
        <v>1476.9230769999999</v>
      </c>
      <c r="B1409">
        <v>-262.85207100000002</v>
      </c>
      <c r="C1409">
        <v>0</v>
      </c>
    </row>
    <row r="1410" spans="1:3" x14ac:dyDescent="0.3">
      <c r="A1410">
        <v>1476.9230769999999</v>
      </c>
      <c r="B1410">
        <v>-287.85207100000002</v>
      </c>
      <c r="C1410">
        <v>25</v>
      </c>
    </row>
    <row r="1411" spans="1:3" x14ac:dyDescent="0.3">
      <c r="A1411">
        <v>1476.9230769999999</v>
      </c>
      <c r="B1411">
        <v>-287.85207100000002</v>
      </c>
      <c r="C1411">
        <v>0</v>
      </c>
    </row>
    <row r="1412" spans="1:3" x14ac:dyDescent="0.3">
      <c r="A1412">
        <v>1600</v>
      </c>
      <c r="B1412">
        <v>275.5</v>
      </c>
      <c r="C1412">
        <v>25</v>
      </c>
    </row>
    <row r="1413" spans="1:3" x14ac:dyDescent="0.3">
      <c r="A1413">
        <v>1600</v>
      </c>
      <c r="B1413">
        <v>275.5</v>
      </c>
      <c r="C1413">
        <v>0</v>
      </c>
    </row>
    <row r="1414" spans="1:3" x14ac:dyDescent="0.3">
      <c r="A1414">
        <v>1600</v>
      </c>
      <c r="B1414">
        <v>250.5</v>
      </c>
      <c r="C1414">
        <v>0</v>
      </c>
    </row>
    <row r="1415" spans="1:3" x14ac:dyDescent="0.3">
      <c r="A1415">
        <v>1600</v>
      </c>
      <c r="B1415">
        <v>233.8</v>
      </c>
      <c r="C1415">
        <v>-87.421471999999994</v>
      </c>
    </row>
    <row r="1416" spans="1:3" x14ac:dyDescent="0.3">
      <c r="A1416">
        <v>1600</v>
      </c>
      <c r="B1416">
        <v>217.1</v>
      </c>
      <c r="C1416">
        <v>-153.13268500000001</v>
      </c>
    </row>
    <row r="1417" spans="1:3" x14ac:dyDescent="0.3">
      <c r="A1417">
        <v>1600</v>
      </c>
      <c r="B1417">
        <v>200.4</v>
      </c>
      <c r="C1417">
        <v>-201.454385</v>
      </c>
    </row>
    <row r="1418" spans="1:3" x14ac:dyDescent="0.3">
      <c r="A1418">
        <v>1600</v>
      </c>
      <c r="B1418">
        <v>183.7</v>
      </c>
      <c r="C1418">
        <v>-236.091756</v>
      </c>
    </row>
    <row r="1419" spans="1:3" x14ac:dyDescent="0.3">
      <c r="A1419">
        <v>1600</v>
      </c>
      <c r="B1419">
        <v>167</v>
      </c>
      <c r="C1419">
        <v>-260.18177700000001</v>
      </c>
    </row>
    <row r="1420" spans="1:3" x14ac:dyDescent="0.3">
      <c r="A1420">
        <v>1600</v>
      </c>
      <c r="B1420">
        <v>150.30000000000001</v>
      </c>
      <c r="C1420">
        <v>-276.34057000000001</v>
      </c>
    </row>
    <row r="1421" spans="1:3" x14ac:dyDescent="0.3">
      <c r="A1421">
        <v>1600</v>
      </c>
      <c r="B1421">
        <v>133.6</v>
      </c>
      <c r="C1421">
        <v>-286.71075000000002</v>
      </c>
    </row>
    <row r="1422" spans="1:3" x14ac:dyDescent="0.3">
      <c r="A1422">
        <v>1600</v>
      </c>
      <c r="B1422">
        <v>116.9</v>
      </c>
      <c r="C1422">
        <v>-293.00877600000001</v>
      </c>
    </row>
    <row r="1423" spans="1:3" x14ac:dyDescent="0.3">
      <c r="A1423">
        <v>1600</v>
      </c>
      <c r="B1423">
        <v>100.2</v>
      </c>
      <c r="C1423">
        <v>-296.57230499999997</v>
      </c>
    </row>
    <row r="1424" spans="1:3" x14ac:dyDescent="0.3">
      <c r="A1424">
        <v>1600</v>
      </c>
      <c r="B1424">
        <v>83.5</v>
      </c>
      <c r="C1424">
        <v>-298.40753599999999</v>
      </c>
    </row>
    <row r="1425" spans="1:3" x14ac:dyDescent="0.3">
      <c r="A1425">
        <v>1600</v>
      </c>
      <c r="B1425">
        <v>66.8</v>
      </c>
      <c r="C1425">
        <v>-299.23656599999998</v>
      </c>
    </row>
    <row r="1426" spans="1:3" x14ac:dyDescent="0.3">
      <c r="A1426">
        <v>1600</v>
      </c>
      <c r="B1426">
        <v>50.1</v>
      </c>
      <c r="C1426">
        <v>-299.54473999999999</v>
      </c>
    </row>
    <row r="1427" spans="1:3" x14ac:dyDescent="0.3">
      <c r="A1427">
        <v>1600</v>
      </c>
      <c r="B1427">
        <v>33.4</v>
      </c>
      <c r="C1427">
        <v>-299.62799799999999</v>
      </c>
    </row>
    <row r="1428" spans="1:3" x14ac:dyDescent="0.3">
      <c r="A1428">
        <v>1600</v>
      </c>
      <c r="B1428">
        <v>16.7</v>
      </c>
      <c r="C1428">
        <v>-299.64022999999997</v>
      </c>
    </row>
    <row r="1429" spans="1:3" x14ac:dyDescent="0.3">
      <c r="A1429">
        <v>1600</v>
      </c>
      <c r="B1429">
        <v>0</v>
      </c>
      <c r="C1429">
        <v>-299.640625</v>
      </c>
    </row>
    <row r="1430" spans="1:3" x14ac:dyDescent="0.3">
      <c r="A1430">
        <v>1600</v>
      </c>
      <c r="B1430">
        <v>0</v>
      </c>
      <c r="C1430">
        <v>-299.640625</v>
      </c>
    </row>
    <row r="1431" spans="1:3" x14ac:dyDescent="0.3">
      <c r="A1431">
        <v>1600</v>
      </c>
      <c r="B1431">
        <v>-16.7</v>
      </c>
      <c r="C1431">
        <v>-299.64022999999997</v>
      </c>
    </row>
    <row r="1432" spans="1:3" x14ac:dyDescent="0.3">
      <c r="A1432">
        <v>1600</v>
      </c>
      <c r="B1432">
        <v>-33.4</v>
      </c>
      <c r="C1432">
        <v>-299.62799799999999</v>
      </c>
    </row>
    <row r="1433" spans="1:3" x14ac:dyDescent="0.3">
      <c r="A1433">
        <v>1600</v>
      </c>
      <c r="B1433">
        <v>-50.1</v>
      </c>
      <c r="C1433">
        <v>-299.54473999999999</v>
      </c>
    </row>
    <row r="1434" spans="1:3" x14ac:dyDescent="0.3">
      <c r="A1434">
        <v>1600</v>
      </c>
      <c r="B1434">
        <v>-66.8</v>
      </c>
      <c r="C1434">
        <v>-299.23656599999998</v>
      </c>
    </row>
    <row r="1435" spans="1:3" x14ac:dyDescent="0.3">
      <c r="A1435">
        <v>1600</v>
      </c>
      <c r="B1435">
        <v>-83.5</v>
      </c>
      <c r="C1435">
        <v>-298.40753599999999</v>
      </c>
    </row>
    <row r="1436" spans="1:3" x14ac:dyDescent="0.3">
      <c r="A1436">
        <v>1600</v>
      </c>
      <c r="B1436">
        <v>-100.2</v>
      </c>
      <c r="C1436">
        <v>-296.57230499999997</v>
      </c>
    </row>
    <row r="1437" spans="1:3" x14ac:dyDescent="0.3">
      <c r="A1437">
        <v>1600</v>
      </c>
      <c r="B1437">
        <v>-116.9</v>
      </c>
      <c r="C1437">
        <v>-293.00877600000001</v>
      </c>
    </row>
    <row r="1438" spans="1:3" x14ac:dyDescent="0.3">
      <c r="A1438">
        <v>1600</v>
      </c>
      <c r="B1438">
        <v>-133.6</v>
      </c>
      <c r="C1438">
        <v>-286.71075000000002</v>
      </c>
    </row>
    <row r="1439" spans="1:3" x14ac:dyDescent="0.3">
      <c r="A1439">
        <v>1600</v>
      </c>
      <c r="B1439">
        <v>-150.30000000000001</v>
      </c>
      <c r="C1439">
        <v>-276.34057000000001</v>
      </c>
    </row>
    <row r="1440" spans="1:3" x14ac:dyDescent="0.3">
      <c r="A1440">
        <v>1600</v>
      </c>
      <c r="B1440">
        <v>-167</v>
      </c>
      <c r="C1440">
        <v>-260.18177700000001</v>
      </c>
    </row>
    <row r="1441" spans="1:3" x14ac:dyDescent="0.3">
      <c r="A1441">
        <v>1600</v>
      </c>
      <c r="B1441">
        <v>-183.7</v>
      </c>
      <c r="C1441">
        <v>-236.091756</v>
      </c>
    </row>
    <row r="1442" spans="1:3" x14ac:dyDescent="0.3">
      <c r="A1442">
        <v>1600</v>
      </c>
      <c r="B1442">
        <v>-200.4</v>
      </c>
      <c r="C1442">
        <v>-201.454385</v>
      </c>
    </row>
    <row r="1443" spans="1:3" x14ac:dyDescent="0.3">
      <c r="A1443">
        <v>1600</v>
      </c>
      <c r="B1443">
        <v>-217.1</v>
      </c>
      <c r="C1443">
        <v>-153.13268500000001</v>
      </c>
    </row>
    <row r="1444" spans="1:3" x14ac:dyDescent="0.3">
      <c r="A1444">
        <v>1600</v>
      </c>
      <c r="B1444">
        <v>-233.8</v>
      </c>
      <c r="C1444">
        <v>-87.421471999999994</v>
      </c>
    </row>
    <row r="1445" spans="1:3" x14ac:dyDescent="0.3">
      <c r="A1445">
        <v>1600</v>
      </c>
      <c r="B1445">
        <v>-250.5</v>
      </c>
      <c r="C1445">
        <v>0</v>
      </c>
    </row>
    <row r="1446" spans="1:3" x14ac:dyDescent="0.3">
      <c r="A1446">
        <v>1600</v>
      </c>
      <c r="B1446">
        <v>-275.5</v>
      </c>
      <c r="C1446">
        <v>25</v>
      </c>
    </row>
    <row r="1447" spans="1:3" x14ac:dyDescent="0.3">
      <c r="A1447">
        <v>1600</v>
      </c>
      <c r="B1447">
        <v>-275.5</v>
      </c>
      <c r="C1447">
        <v>0</v>
      </c>
    </row>
    <row r="1448" spans="1:3" x14ac:dyDescent="0.3">
      <c r="A1448">
        <v>1723.0769230000001</v>
      </c>
      <c r="B1448">
        <v>262.159763</v>
      </c>
      <c r="C1448">
        <v>25</v>
      </c>
    </row>
    <row r="1449" spans="1:3" x14ac:dyDescent="0.3">
      <c r="A1449">
        <v>1723.0769230000001</v>
      </c>
      <c r="B1449">
        <v>262.159763</v>
      </c>
      <c r="C1449">
        <v>0</v>
      </c>
    </row>
    <row r="1450" spans="1:3" x14ac:dyDescent="0.3">
      <c r="A1450">
        <v>1723.0769230000001</v>
      </c>
      <c r="B1450">
        <v>237.159763</v>
      </c>
      <c r="C1450">
        <v>0</v>
      </c>
    </row>
    <row r="1451" spans="1:3" x14ac:dyDescent="0.3">
      <c r="A1451">
        <v>1723.0769230000001</v>
      </c>
      <c r="B1451">
        <v>221.34911199999999</v>
      </c>
      <c r="C1451">
        <v>-86.953432000000006</v>
      </c>
    </row>
    <row r="1452" spans="1:3" x14ac:dyDescent="0.3">
      <c r="A1452">
        <v>1723.0769230000001</v>
      </c>
      <c r="B1452">
        <v>205.53846200000001</v>
      </c>
      <c r="C1452">
        <v>-152.312839</v>
      </c>
    </row>
    <row r="1453" spans="1:3" x14ac:dyDescent="0.3">
      <c r="A1453">
        <v>1723.0769230000001</v>
      </c>
      <c r="B1453">
        <v>189.727811</v>
      </c>
      <c r="C1453">
        <v>-200.375833</v>
      </c>
    </row>
    <row r="1454" spans="1:3" x14ac:dyDescent="0.3">
      <c r="A1454">
        <v>1723.0769230000001</v>
      </c>
      <c r="B1454">
        <v>173.91716</v>
      </c>
      <c r="C1454">
        <v>-234.82776100000001</v>
      </c>
    </row>
    <row r="1455" spans="1:3" x14ac:dyDescent="0.3">
      <c r="A1455">
        <v>1723.0769230000001</v>
      </c>
      <c r="B1455">
        <v>158.10650899999999</v>
      </c>
      <c r="C1455">
        <v>-258.78880900000001</v>
      </c>
    </row>
    <row r="1456" spans="1:3" x14ac:dyDescent="0.3">
      <c r="A1456">
        <v>1723.0769230000001</v>
      </c>
      <c r="B1456">
        <v>142.29585800000001</v>
      </c>
      <c r="C1456">
        <v>-274.86108999999999</v>
      </c>
    </row>
    <row r="1457" spans="1:3" x14ac:dyDescent="0.3">
      <c r="A1457">
        <v>1723.0769230000001</v>
      </c>
      <c r="B1457">
        <v>126.485207</v>
      </c>
      <c r="C1457">
        <v>-285.17574999999999</v>
      </c>
    </row>
    <row r="1458" spans="1:3" x14ac:dyDescent="0.3">
      <c r="A1458">
        <v>1723.0769230000001</v>
      </c>
      <c r="B1458">
        <v>110.674556</v>
      </c>
      <c r="C1458">
        <v>-291.44005800000002</v>
      </c>
    </row>
    <row r="1459" spans="1:3" x14ac:dyDescent="0.3">
      <c r="A1459">
        <v>1723.0769230000001</v>
      </c>
      <c r="B1459">
        <v>94.863905000000003</v>
      </c>
      <c r="C1459">
        <v>-294.98450800000001</v>
      </c>
    </row>
    <row r="1460" spans="1:3" x14ac:dyDescent="0.3">
      <c r="A1460">
        <v>1723.0769230000001</v>
      </c>
      <c r="B1460">
        <v>79.053253999999995</v>
      </c>
      <c r="C1460">
        <v>-296.80991299999999</v>
      </c>
    </row>
    <row r="1461" spans="1:3" x14ac:dyDescent="0.3">
      <c r="A1461">
        <v>1723.0769230000001</v>
      </c>
      <c r="B1461">
        <v>63.242604</v>
      </c>
      <c r="C1461">
        <v>-297.63450499999999</v>
      </c>
    </row>
    <row r="1462" spans="1:3" x14ac:dyDescent="0.3">
      <c r="A1462">
        <v>1723.0769230000001</v>
      </c>
      <c r="B1462">
        <v>47.431953</v>
      </c>
      <c r="C1462">
        <v>-297.94102900000001</v>
      </c>
    </row>
    <row r="1463" spans="1:3" x14ac:dyDescent="0.3">
      <c r="A1463">
        <v>1723.0769230000001</v>
      </c>
      <c r="B1463">
        <v>31.621302</v>
      </c>
      <c r="C1463">
        <v>-298.023841</v>
      </c>
    </row>
    <row r="1464" spans="1:3" x14ac:dyDescent="0.3">
      <c r="A1464">
        <v>1723.0769230000001</v>
      </c>
      <c r="B1464">
        <v>15.810651</v>
      </c>
      <c r="C1464">
        <v>-298.03600799999998</v>
      </c>
    </row>
    <row r="1465" spans="1:3" x14ac:dyDescent="0.3">
      <c r="A1465">
        <v>1723.0769230000001</v>
      </c>
      <c r="B1465">
        <v>0</v>
      </c>
      <c r="C1465">
        <v>-298.03640100000001</v>
      </c>
    </row>
    <row r="1466" spans="1:3" x14ac:dyDescent="0.3">
      <c r="A1466">
        <v>1723.0769230000001</v>
      </c>
      <c r="B1466">
        <v>0</v>
      </c>
      <c r="C1466">
        <v>-298.03640100000001</v>
      </c>
    </row>
    <row r="1467" spans="1:3" x14ac:dyDescent="0.3">
      <c r="A1467">
        <v>1723.0769230000001</v>
      </c>
      <c r="B1467">
        <v>-15.810651</v>
      </c>
      <c r="C1467">
        <v>-298.03600799999998</v>
      </c>
    </row>
    <row r="1468" spans="1:3" x14ac:dyDescent="0.3">
      <c r="A1468">
        <v>1723.0769230000001</v>
      </c>
      <c r="B1468">
        <v>-31.621302</v>
      </c>
      <c r="C1468">
        <v>-298.023841</v>
      </c>
    </row>
    <row r="1469" spans="1:3" x14ac:dyDescent="0.3">
      <c r="A1469">
        <v>1723.0769230000001</v>
      </c>
      <c r="B1469">
        <v>-47.431953</v>
      </c>
      <c r="C1469">
        <v>-297.94102900000001</v>
      </c>
    </row>
    <row r="1470" spans="1:3" x14ac:dyDescent="0.3">
      <c r="A1470">
        <v>1723.0769230000001</v>
      </c>
      <c r="B1470">
        <v>-63.242604</v>
      </c>
      <c r="C1470">
        <v>-297.63450499999999</v>
      </c>
    </row>
    <row r="1471" spans="1:3" x14ac:dyDescent="0.3">
      <c r="A1471">
        <v>1723.0769230000001</v>
      </c>
      <c r="B1471">
        <v>-79.053253999999995</v>
      </c>
      <c r="C1471">
        <v>-296.80991299999999</v>
      </c>
    </row>
    <row r="1472" spans="1:3" x14ac:dyDescent="0.3">
      <c r="A1472">
        <v>1723.0769230000001</v>
      </c>
      <c r="B1472">
        <v>-94.863905000000003</v>
      </c>
      <c r="C1472">
        <v>-294.98450800000001</v>
      </c>
    </row>
    <row r="1473" spans="1:3" x14ac:dyDescent="0.3">
      <c r="A1473">
        <v>1723.0769230000001</v>
      </c>
      <c r="B1473">
        <v>-110.674556</v>
      </c>
      <c r="C1473">
        <v>-291.44005800000002</v>
      </c>
    </row>
    <row r="1474" spans="1:3" x14ac:dyDescent="0.3">
      <c r="A1474">
        <v>1723.0769230000001</v>
      </c>
      <c r="B1474">
        <v>-126.485207</v>
      </c>
      <c r="C1474">
        <v>-285.17574999999999</v>
      </c>
    </row>
    <row r="1475" spans="1:3" x14ac:dyDescent="0.3">
      <c r="A1475">
        <v>1723.0769230000001</v>
      </c>
      <c r="B1475">
        <v>-142.29585800000001</v>
      </c>
      <c r="C1475">
        <v>-274.86108999999999</v>
      </c>
    </row>
    <row r="1476" spans="1:3" x14ac:dyDescent="0.3">
      <c r="A1476">
        <v>1723.0769230000001</v>
      </c>
      <c r="B1476">
        <v>-158.10650899999999</v>
      </c>
      <c r="C1476">
        <v>-258.78880900000001</v>
      </c>
    </row>
    <row r="1477" spans="1:3" x14ac:dyDescent="0.3">
      <c r="A1477">
        <v>1723.0769230000001</v>
      </c>
      <c r="B1477">
        <v>-173.91716</v>
      </c>
      <c r="C1477">
        <v>-234.82776100000001</v>
      </c>
    </row>
    <row r="1478" spans="1:3" x14ac:dyDescent="0.3">
      <c r="A1478">
        <v>1723.0769230000001</v>
      </c>
      <c r="B1478">
        <v>-189.727811</v>
      </c>
      <c r="C1478">
        <v>-200.375833</v>
      </c>
    </row>
    <row r="1479" spans="1:3" x14ac:dyDescent="0.3">
      <c r="A1479">
        <v>1723.0769230000001</v>
      </c>
      <c r="B1479">
        <v>-205.53846200000001</v>
      </c>
      <c r="C1479">
        <v>-152.312839</v>
      </c>
    </row>
    <row r="1480" spans="1:3" x14ac:dyDescent="0.3">
      <c r="A1480">
        <v>1723.0769230000001</v>
      </c>
      <c r="B1480">
        <v>-221.34911199999999</v>
      </c>
      <c r="C1480">
        <v>-86.953432000000006</v>
      </c>
    </row>
    <row r="1481" spans="1:3" x14ac:dyDescent="0.3">
      <c r="A1481">
        <v>1723.0769230000001</v>
      </c>
      <c r="B1481">
        <v>-237.159763</v>
      </c>
      <c r="C1481">
        <v>0</v>
      </c>
    </row>
    <row r="1482" spans="1:3" x14ac:dyDescent="0.3">
      <c r="A1482">
        <v>1723.0769230000001</v>
      </c>
      <c r="B1482">
        <v>-262.159763</v>
      </c>
      <c r="C1482">
        <v>25</v>
      </c>
    </row>
    <row r="1483" spans="1:3" x14ac:dyDescent="0.3">
      <c r="A1483">
        <v>1723.0769230000001</v>
      </c>
      <c r="B1483">
        <v>-262.159763</v>
      </c>
      <c r="C1483">
        <v>0</v>
      </c>
    </row>
    <row r="1484" spans="1:3" x14ac:dyDescent="0.3">
      <c r="A1484">
        <v>1846.1538459999999</v>
      </c>
      <c r="B1484">
        <v>247.83136099999999</v>
      </c>
      <c r="C1484">
        <v>25</v>
      </c>
    </row>
    <row r="1485" spans="1:3" x14ac:dyDescent="0.3">
      <c r="A1485">
        <v>1846.1538459999999</v>
      </c>
      <c r="B1485">
        <v>247.83136099999999</v>
      </c>
      <c r="C1485">
        <v>0</v>
      </c>
    </row>
    <row r="1486" spans="1:3" x14ac:dyDescent="0.3">
      <c r="A1486">
        <v>1846.1538459999999</v>
      </c>
      <c r="B1486">
        <v>222.83136099999999</v>
      </c>
      <c r="C1486">
        <v>0</v>
      </c>
    </row>
    <row r="1487" spans="1:3" x14ac:dyDescent="0.3">
      <c r="A1487">
        <v>1846.1538459999999</v>
      </c>
      <c r="B1487">
        <v>207.97593699999999</v>
      </c>
      <c r="C1487">
        <v>-86.235484</v>
      </c>
    </row>
    <row r="1488" spans="1:3" x14ac:dyDescent="0.3">
      <c r="A1488">
        <v>1846.1538459999999</v>
      </c>
      <c r="B1488">
        <v>193.12051299999999</v>
      </c>
      <c r="C1488">
        <v>-151.055238</v>
      </c>
    </row>
    <row r="1489" spans="1:3" x14ac:dyDescent="0.3">
      <c r="A1489">
        <v>1846.1538459999999</v>
      </c>
      <c r="B1489">
        <v>178.26508899999999</v>
      </c>
      <c r="C1489">
        <v>-198.72139000000001</v>
      </c>
    </row>
    <row r="1490" spans="1:3" x14ac:dyDescent="0.3">
      <c r="A1490">
        <v>1846.1538459999999</v>
      </c>
      <c r="B1490">
        <v>163.40966499999999</v>
      </c>
      <c r="C1490">
        <v>-232.888859</v>
      </c>
    </row>
    <row r="1491" spans="1:3" x14ac:dyDescent="0.3">
      <c r="A1491">
        <v>1846.1538459999999</v>
      </c>
      <c r="B1491">
        <v>148.55424099999999</v>
      </c>
      <c r="C1491">
        <v>-256.65206699999999</v>
      </c>
    </row>
    <row r="1492" spans="1:3" x14ac:dyDescent="0.3">
      <c r="A1492">
        <v>1846.1538459999999</v>
      </c>
      <c r="B1492">
        <v>133.69881699999999</v>
      </c>
      <c r="C1492">
        <v>-272.59164500000003</v>
      </c>
    </row>
    <row r="1493" spans="1:3" x14ac:dyDescent="0.3">
      <c r="A1493">
        <v>1846.1538459999999</v>
      </c>
      <c r="B1493">
        <v>118.84339300000001</v>
      </c>
      <c r="C1493">
        <v>-282.82113900000002</v>
      </c>
    </row>
    <row r="1494" spans="1:3" x14ac:dyDescent="0.3">
      <c r="A1494">
        <v>1846.1538459999999</v>
      </c>
      <c r="B1494">
        <v>103.987968</v>
      </c>
      <c r="C1494">
        <v>-289.033725</v>
      </c>
    </row>
    <row r="1495" spans="1:3" x14ac:dyDescent="0.3">
      <c r="A1495">
        <v>1846.1538459999999</v>
      </c>
      <c r="B1495">
        <v>89.132543999999996</v>
      </c>
      <c r="C1495">
        <v>-292.54890999999998</v>
      </c>
    </row>
    <row r="1496" spans="1:3" x14ac:dyDescent="0.3">
      <c r="A1496">
        <v>1846.1538459999999</v>
      </c>
      <c r="B1496">
        <v>74.277119999999996</v>
      </c>
      <c r="C1496">
        <v>-294.35924299999999</v>
      </c>
    </row>
    <row r="1497" spans="1:3" x14ac:dyDescent="0.3">
      <c r="A1497">
        <v>1846.1538459999999</v>
      </c>
      <c r="B1497">
        <v>59.421695999999997</v>
      </c>
      <c r="C1497">
        <v>-295.17702700000001</v>
      </c>
    </row>
    <row r="1498" spans="1:3" x14ac:dyDescent="0.3">
      <c r="A1498">
        <v>1846.1538459999999</v>
      </c>
      <c r="B1498">
        <v>44.566271999999998</v>
      </c>
      <c r="C1498">
        <v>-295.48102</v>
      </c>
    </row>
    <row r="1499" spans="1:3" x14ac:dyDescent="0.3">
      <c r="A1499">
        <v>1846.1538459999999</v>
      </c>
      <c r="B1499">
        <v>29.710847999999999</v>
      </c>
      <c r="C1499">
        <v>-295.56314800000001</v>
      </c>
    </row>
    <row r="1500" spans="1:3" x14ac:dyDescent="0.3">
      <c r="A1500">
        <v>1846.1538459999999</v>
      </c>
      <c r="B1500">
        <v>14.855423999999999</v>
      </c>
      <c r="C1500">
        <v>-295.57521500000001</v>
      </c>
    </row>
    <row r="1501" spans="1:3" x14ac:dyDescent="0.3">
      <c r="A1501">
        <v>1846.1538459999999</v>
      </c>
      <c r="B1501">
        <v>0</v>
      </c>
      <c r="C1501">
        <v>-295.575604</v>
      </c>
    </row>
    <row r="1502" spans="1:3" x14ac:dyDescent="0.3">
      <c r="A1502">
        <v>1846.1538459999999</v>
      </c>
      <c r="B1502">
        <v>0</v>
      </c>
      <c r="C1502">
        <v>-295.575604</v>
      </c>
    </row>
    <row r="1503" spans="1:3" x14ac:dyDescent="0.3">
      <c r="A1503">
        <v>1846.1538459999999</v>
      </c>
      <c r="B1503">
        <v>-14.855423999999999</v>
      </c>
      <c r="C1503">
        <v>-295.57521500000001</v>
      </c>
    </row>
    <row r="1504" spans="1:3" x14ac:dyDescent="0.3">
      <c r="A1504">
        <v>1846.1538459999999</v>
      </c>
      <c r="B1504">
        <v>-29.710847999999999</v>
      </c>
      <c r="C1504">
        <v>-295.56314800000001</v>
      </c>
    </row>
    <row r="1505" spans="1:3" x14ac:dyDescent="0.3">
      <c r="A1505">
        <v>1846.1538459999999</v>
      </c>
      <c r="B1505">
        <v>-44.566271999999998</v>
      </c>
      <c r="C1505">
        <v>-295.48102</v>
      </c>
    </row>
    <row r="1506" spans="1:3" x14ac:dyDescent="0.3">
      <c r="A1506">
        <v>1846.1538459999999</v>
      </c>
      <c r="B1506">
        <v>-59.421695999999997</v>
      </c>
      <c r="C1506">
        <v>-295.17702700000001</v>
      </c>
    </row>
    <row r="1507" spans="1:3" x14ac:dyDescent="0.3">
      <c r="A1507">
        <v>1846.1538459999999</v>
      </c>
      <c r="B1507">
        <v>-74.277119999999996</v>
      </c>
      <c r="C1507">
        <v>-294.35924299999999</v>
      </c>
    </row>
    <row r="1508" spans="1:3" x14ac:dyDescent="0.3">
      <c r="A1508">
        <v>1846.1538459999999</v>
      </c>
      <c r="B1508">
        <v>-89.132543999999996</v>
      </c>
      <c r="C1508">
        <v>-292.54890999999998</v>
      </c>
    </row>
    <row r="1509" spans="1:3" x14ac:dyDescent="0.3">
      <c r="A1509">
        <v>1846.1538459999999</v>
      </c>
      <c r="B1509">
        <v>-103.987968</v>
      </c>
      <c r="C1509">
        <v>-289.033725</v>
      </c>
    </row>
    <row r="1510" spans="1:3" x14ac:dyDescent="0.3">
      <c r="A1510">
        <v>1846.1538459999999</v>
      </c>
      <c r="B1510">
        <v>-118.84339300000001</v>
      </c>
      <c r="C1510">
        <v>-282.82113900000002</v>
      </c>
    </row>
    <row r="1511" spans="1:3" x14ac:dyDescent="0.3">
      <c r="A1511">
        <v>1846.1538459999999</v>
      </c>
      <c r="B1511">
        <v>-133.69881699999999</v>
      </c>
      <c r="C1511">
        <v>-272.59164500000003</v>
      </c>
    </row>
    <row r="1512" spans="1:3" x14ac:dyDescent="0.3">
      <c r="A1512">
        <v>1846.1538459999999</v>
      </c>
      <c r="B1512">
        <v>-148.55424099999999</v>
      </c>
      <c r="C1512">
        <v>-256.65206699999999</v>
      </c>
    </row>
    <row r="1513" spans="1:3" x14ac:dyDescent="0.3">
      <c r="A1513">
        <v>1846.1538459999999</v>
      </c>
      <c r="B1513">
        <v>-163.40966499999999</v>
      </c>
      <c r="C1513">
        <v>-232.888859</v>
      </c>
    </row>
    <row r="1514" spans="1:3" x14ac:dyDescent="0.3">
      <c r="A1514">
        <v>1846.1538459999999</v>
      </c>
      <c r="B1514">
        <v>-178.26508899999999</v>
      </c>
      <c r="C1514">
        <v>-198.72139000000001</v>
      </c>
    </row>
    <row r="1515" spans="1:3" x14ac:dyDescent="0.3">
      <c r="A1515">
        <v>1846.1538459999999</v>
      </c>
      <c r="B1515">
        <v>-193.12051299999999</v>
      </c>
      <c r="C1515">
        <v>-151.055238</v>
      </c>
    </row>
    <row r="1516" spans="1:3" x14ac:dyDescent="0.3">
      <c r="A1516">
        <v>1846.1538459999999</v>
      </c>
      <c r="B1516">
        <v>-207.97593699999999</v>
      </c>
      <c r="C1516">
        <v>-86.235484</v>
      </c>
    </row>
    <row r="1517" spans="1:3" x14ac:dyDescent="0.3">
      <c r="A1517">
        <v>1846.1538459999999</v>
      </c>
      <c r="B1517">
        <v>-222.83136099999999</v>
      </c>
      <c r="C1517">
        <v>0</v>
      </c>
    </row>
    <row r="1518" spans="1:3" x14ac:dyDescent="0.3">
      <c r="A1518">
        <v>1846.1538459999999</v>
      </c>
      <c r="B1518">
        <v>-247.83136099999999</v>
      </c>
      <c r="C1518">
        <v>25</v>
      </c>
    </row>
    <row r="1519" spans="1:3" x14ac:dyDescent="0.3">
      <c r="A1519">
        <v>1846.1538459999999</v>
      </c>
      <c r="B1519">
        <v>-247.83136099999999</v>
      </c>
      <c r="C1519">
        <v>0</v>
      </c>
    </row>
    <row r="1520" spans="1:3" x14ac:dyDescent="0.3">
      <c r="A1520">
        <v>1969.230769</v>
      </c>
      <c r="B1520">
        <v>232.514793</v>
      </c>
      <c r="C1520">
        <v>25</v>
      </c>
    </row>
    <row r="1521" spans="1:3" x14ac:dyDescent="0.3">
      <c r="A1521">
        <v>1969.230769</v>
      </c>
      <c r="B1521">
        <v>232.514793</v>
      </c>
      <c r="C1521">
        <v>0</v>
      </c>
    </row>
    <row r="1522" spans="1:3" x14ac:dyDescent="0.3">
      <c r="A1522">
        <v>1969.230769</v>
      </c>
      <c r="B1522">
        <v>207.514793</v>
      </c>
      <c r="C1522">
        <v>0</v>
      </c>
    </row>
    <row r="1523" spans="1:3" x14ac:dyDescent="0.3">
      <c r="A1523">
        <v>1969.230769</v>
      </c>
      <c r="B1523">
        <v>193.68047300000001</v>
      </c>
      <c r="C1523">
        <v>-85.165064000000001</v>
      </c>
    </row>
    <row r="1524" spans="1:3" x14ac:dyDescent="0.3">
      <c r="A1524">
        <v>1969.230769</v>
      </c>
      <c r="B1524">
        <v>179.84615400000001</v>
      </c>
      <c r="C1524">
        <v>-149.180226</v>
      </c>
    </row>
    <row r="1525" spans="1:3" x14ac:dyDescent="0.3">
      <c r="A1525">
        <v>1969.230769</v>
      </c>
      <c r="B1525">
        <v>166.01183399999999</v>
      </c>
      <c r="C1525">
        <v>-196.25470899999999</v>
      </c>
    </row>
    <row r="1526" spans="1:3" x14ac:dyDescent="0.3">
      <c r="A1526">
        <v>1969.230769</v>
      </c>
      <c r="B1526">
        <v>152.177515</v>
      </c>
      <c r="C1526">
        <v>-229.99806599999999</v>
      </c>
    </row>
    <row r="1527" spans="1:3" x14ac:dyDescent="0.3">
      <c r="A1527">
        <v>1969.230769</v>
      </c>
      <c r="B1527">
        <v>138.34319500000001</v>
      </c>
      <c r="C1527">
        <v>-253.466307</v>
      </c>
    </row>
    <row r="1528" spans="1:3" x14ac:dyDescent="0.3">
      <c r="A1528">
        <v>1969.230769</v>
      </c>
      <c r="B1528">
        <v>124.508876</v>
      </c>
      <c r="C1528">
        <v>-269.20803100000001</v>
      </c>
    </row>
    <row r="1529" spans="1:3" x14ac:dyDescent="0.3">
      <c r="A1529">
        <v>1969.230769</v>
      </c>
      <c r="B1529">
        <v>110.674556</v>
      </c>
      <c r="C1529">
        <v>-279.31054899999998</v>
      </c>
    </row>
    <row r="1530" spans="1:3" x14ac:dyDescent="0.3">
      <c r="A1530">
        <v>1969.230769</v>
      </c>
      <c r="B1530">
        <v>96.840237000000002</v>
      </c>
      <c r="C1530">
        <v>-285.44601899999998</v>
      </c>
    </row>
    <row r="1531" spans="1:3" x14ac:dyDescent="0.3">
      <c r="A1531">
        <v>1969.230769</v>
      </c>
      <c r="B1531">
        <v>83.005916999999997</v>
      </c>
      <c r="C1531">
        <v>-288.91757100000001</v>
      </c>
    </row>
    <row r="1532" spans="1:3" x14ac:dyDescent="0.3">
      <c r="A1532">
        <v>1969.230769</v>
      </c>
      <c r="B1532">
        <v>69.171598000000003</v>
      </c>
      <c r="C1532">
        <v>-290.70543300000003</v>
      </c>
    </row>
    <row r="1533" spans="1:3" x14ac:dyDescent="0.3">
      <c r="A1533">
        <v>1969.230769</v>
      </c>
      <c r="B1533">
        <v>55.337277999999998</v>
      </c>
      <c r="C1533">
        <v>-291.51306599999998</v>
      </c>
    </row>
    <row r="1534" spans="1:3" x14ac:dyDescent="0.3">
      <c r="A1534">
        <v>1969.230769</v>
      </c>
      <c r="B1534">
        <v>41.502958999999997</v>
      </c>
      <c r="C1534">
        <v>-291.81328500000001</v>
      </c>
    </row>
    <row r="1535" spans="1:3" x14ac:dyDescent="0.3">
      <c r="A1535">
        <v>1969.230769</v>
      </c>
      <c r="B1535">
        <v>27.668638999999999</v>
      </c>
      <c r="C1535">
        <v>-291.89439399999998</v>
      </c>
    </row>
    <row r="1536" spans="1:3" x14ac:dyDescent="0.3">
      <c r="A1536">
        <v>1969.230769</v>
      </c>
      <c r="B1536">
        <v>13.83432</v>
      </c>
      <c r="C1536">
        <v>-291.90631100000002</v>
      </c>
    </row>
    <row r="1537" spans="1:3" x14ac:dyDescent="0.3">
      <c r="A1537">
        <v>1969.230769</v>
      </c>
      <c r="B1537">
        <v>0</v>
      </c>
      <c r="C1537">
        <v>-291.90669500000001</v>
      </c>
    </row>
    <row r="1538" spans="1:3" x14ac:dyDescent="0.3">
      <c r="A1538">
        <v>1969.230769</v>
      </c>
      <c r="B1538">
        <v>0</v>
      </c>
      <c r="C1538">
        <v>-291.90669500000001</v>
      </c>
    </row>
    <row r="1539" spans="1:3" x14ac:dyDescent="0.3">
      <c r="A1539">
        <v>1969.230769</v>
      </c>
      <c r="B1539">
        <v>-13.83432</v>
      </c>
      <c r="C1539">
        <v>-291.90631100000002</v>
      </c>
    </row>
    <row r="1540" spans="1:3" x14ac:dyDescent="0.3">
      <c r="A1540">
        <v>1969.230769</v>
      </c>
      <c r="B1540">
        <v>-27.668638999999999</v>
      </c>
      <c r="C1540">
        <v>-291.89439399999998</v>
      </c>
    </row>
    <row r="1541" spans="1:3" x14ac:dyDescent="0.3">
      <c r="A1541">
        <v>1969.230769</v>
      </c>
      <c r="B1541">
        <v>-41.502958999999997</v>
      </c>
      <c r="C1541">
        <v>-291.81328500000001</v>
      </c>
    </row>
    <row r="1542" spans="1:3" x14ac:dyDescent="0.3">
      <c r="A1542">
        <v>1969.230769</v>
      </c>
      <c r="B1542">
        <v>-55.337277999999998</v>
      </c>
      <c r="C1542">
        <v>-291.51306599999998</v>
      </c>
    </row>
    <row r="1543" spans="1:3" x14ac:dyDescent="0.3">
      <c r="A1543">
        <v>1969.230769</v>
      </c>
      <c r="B1543">
        <v>-69.171598000000003</v>
      </c>
      <c r="C1543">
        <v>-290.70543300000003</v>
      </c>
    </row>
    <row r="1544" spans="1:3" x14ac:dyDescent="0.3">
      <c r="A1544">
        <v>1969.230769</v>
      </c>
      <c r="B1544">
        <v>-83.005916999999997</v>
      </c>
      <c r="C1544">
        <v>-288.91757100000001</v>
      </c>
    </row>
    <row r="1545" spans="1:3" x14ac:dyDescent="0.3">
      <c r="A1545">
        <v>1969.230769</v>
      </c>
      <c r="B1545">
        <v>-96.840237000000002</v>
      </c>
      <c r="C1545">
        <v>-285.44601899999998</v>
      </c>
    </row>
    <row r="1546" spans="1:3" x14ac:dyDescent="0.3">
      <c r="A1546">
        <v>1969.230769</v>
      </c>
      <c r="B1546">
        <v>-110.674556</v>
      </c>
      <c r="C1546">
        <v>-279.31054899999998</v>
      </c>
    </row>
    <row r="1547" spans="1:3" x14ac:dyDescent="0.3">
      <c r="A1547">
        <v>1969.230769</v>
      </c>
      <c r="B1547">
        <v>-124.508876</v>
      </c>
      <c r="C1547">
        <v>-269.20803100000001</v>
      </c>
    </row>
    <row r="1548" spans="1:3" x14ac:dyDescent="0.3">
      <c r="A1548">
        <v>1969.230769</v>
      </c>
      <c r="B1548">
        <v>-138.34319500000001</v>
      </c>
      <c r="C1548">
        <v>-253.466307</v>
      </c>
    </row>
    <row r="1549" spans="1:3" x14ac:dyDescent="0.3">
      <c r="A1549">
        <v>1969.230769</v>
      </c>
      <c r="B1549">
        <v>-152.177515</v>
      </c>
      <c r="C1549">
        <v>-229.99806599999999</v>
      </c>
    </row>
    <row r="1550" spans="1:3" x14ac:dyDescent="0.3">
      <c r="A1550">
        <v>1969.230769</v>
      </c>
      <c r="B1550">
        <v>-166.01183399999999</v>
      </c>
      <c r="C1550">
        <v>-196.25470899999999</v>
      </c>
    </row>
    <row r="1551" spans="1:3" x14ac:dyDescent="0.3">
      <c r="A1551">
        <v>1969.230769</v>
      </c>
      <c r="B1551">
        <v>-179.84615400000001</v>
      </c>
      <c r="C1551">
        <v>-149.180226</v>
      </c>
    </row>
    <row r="1552" spans="1:3" x14ac:dyDescent="0.3">
      <c r="A1552">
        <v>1969.230769</v>
      </c>
      <c r="B1552">
        <v>-193.68047300000001</v>
      </c>
      <c r="C1552">
        <v>-85.165064000000001</v>
      </c>
    </row>
    <row r="1553" spans="1:3" x14ac:dyDescent="0.3">
      <c r="A1553">
        <v>1969.230769</v>
      </c>
      <c r="B1553">
        <v>-207.514793</v>
      </c>
      <c r="C1553">
        <v>0</v>
      </c>
    </row>
    <row r="1554" spans="1:3" x14ac:dyDescent="0.3">
      <c r="A1554">
        <v>1969.230769</v>
      </c>
      <c r="B1554">
        <v>-232.514793</v>
      </c>
      <c r="C1554">
        <v>25</v>
      </c>
    </row>
    <row r="1555" spans="1:3" x14ac:dyDescent="0.3">
      <c r="A1555">
        <v>1969.230769</v>
      </c>
      <c r="B1555">
        <v>-232.514793</v>
      </c>
      <c r="C1555">
        <v>0</v>
      </c>
    </row>
    <row r="1556" spans="1:3" x14ac:dyDescent="0.3">
      <c r="A1556">
        <v>2092.3076919999999</v>
      </c>
      <c r="B1556">
        <v>216.210059</v>
      </c>
      <c r="C1556">
        <v>25</v>
      </c>
    </row>
    <row r="1557" spans="1:3" x14ac:dyDescent="0.3">
      <c r="A1557">
        <v>2092.3076919999999</v>
      </c>
      <c r="B1557">
        <v>216.210059</v>
      </c>
      <c r="C1557">
        <v>0</v>
      </c>
    </row>
    <row r="1558" spans="1:3" x14ac:dyDescent="0.3">
      <c r="A1558">
        <v>2092.3076919999999</v>
      </c>
      <c r="B1558">
        <v>191.210059</v>
      </c>
      <c r="C1558">
        <v>0</v>
      </c>
    </row>
    <row r="1559" spans="1:3" x14ac:dyDescent="0.3">
      <c r="A1559">
        <v>2092.3076919999999</v>
      </c>
      <c r="B1559">
        <v>178.46272200000001</v>
      </c>
      <c r="C1559">
        <v>-83.608369999999994</v>
      </c>
    </row>
    <row r="1560" spans="1:3" x14ac:dyDescent="0.3">
      <c r="A1560">
        <v>2092.3076919999999</v>
      </c>
      <c r="B1560">
        <v>165.715385</v>
      </c>
      <c r="C1560">
        <v>-146.453428</v>
      </c>
    </row>
    <row r="1561" spans="1:3" x14ac:dyDescent="0.3">
      <c r="A1561">
        <v>2092.3076919999999</v>
      </c>
      <c r="B1561">
        <v>152.96804700000001</v>
      </c>
      <c r="C1561">
        <v>-192.66745800000001</v>
      </c>
    </row>
    <row r="1562" spans="1:3" x14ac:dyDescent="0.3">
      <c r="A1562">
        <v>2092.3076919999999</v>
      </c>
      <c r="B1562">
        <v>140.22071</v>
      </c>
      <c r="C1562">
        <v>-225.79403600000001</v>
      </c>
    </row>
    <row r="1563" spans="1:3" x14ac:dyDescent="0.3">
      <c r="A1563">
        <v>2092.3076919999999</v>
      </c>
      <c r="B1563">
        <v>127.473373</v>
      </c>
      <c r="C1563">
        <v>-248.83331100000001</v>
      </c>
    </row>
    <row r="1564" spans="1:3" x14ac:dyDescent="0.3">
      <c r="A1564">
        <v>2092.3076919999999</v>
      </c>
      <c r="B1564">
        <v>114.72603599999999</v>
      </c>
      <c r="C1564">
        <v>-264.28729900000002</v>
      </c>
    </row>
    <row r="1565" spans="1:3" x14ac:dyDescent="0.3">
      <c r="A1565">
        <v>2092.3076919999999</v>
      </c>
      <c r="B1565">
        <v>101.97869799999999</v>
      </c>
      <c r="C1565">
        <v>-274.20515799999998</v>
      </c>
    </row>
    <row r="1566" spans="1:3" x14ac:dyDescent="0.3">
      <c r="A1566">
        <v>2092.3076919999999</v>
      </c>
      <c r="B1566">
        <v>89.231361000000007</v>
      </c>
      <c r="C1566">
        <v>-280.22848099999999</v>
      </c>
    </row>
    <row r="1567" spans="1:3" x14ac:dyDescent="0.3">
      <c r="A1567">
        <v>2092.3076919999999</v>
      </c>
      <c r="B1567">
        <v>76.484024000000005</v>
      </c>
      <c r="C1567">
        <v>-283.63657699999999</v>
      </c>
    </row>
    <row r="1568" spans="1:3" x14ac:dyDescent="0.3">
      <c r="A1568">
        <v>2092.3076919999999</v>
      </c>
      <c r="B1568">
        <v>63.736685999999999</v>
      </c>
      <c r="C1568">
        <v>-285.39175999999998</v>
      </c>
    </row>
    <row r="1569" spans="1:3" x14ac:dyDescent="0.3">
      <c r="A1569">
        <v>2092.3076919999999</v>
      </c>
      <c r="B1569">
        <v>50.989348999999997</v>
      </c>
      <c r="C1569">
        <v>-286.18463000000003</v>
      </c>
    </row>
    <row r="1570" spans="1:3" x14ac:dyDescent="0.3">
      <c r="A1570">
        <v>2092.3076919999999</v>
      </c>
      <c r="B1570">
        <v>38.242012000000003</v>
      </c>
      <c r="C1570">
        <v>-286.47936199999998</v>
      </c>
    </row>
    <row r="1571" spans="1:3" x14ac:dyDescent="0.3">
      <c r="A1571">
        <v>2092.3076919999999</v>
      </c>
      <c r="B1571">
        <v>25.494675000000001</v>
      </c>
      <c r="C1571">
        <v>-286.558989</v>
      </c>
    </row>
    <row r="1572" spans="1:3" x14ac:dyDescent="0.3">
      <c r="A1572">
        <v>2092.3076919999999</v>
      </c>
      <c r="B1572">
        <v>12.747337</v>
      </c>
      <c r="C1572">
        <v>-286.57068700000002</v>
      </c>
    </row>
    <row r="1573" spans="1:3" x14ac:dyDescent="0.3">
      <c r="A1573">
        <v>2092.3076919999999</v>
      </c>
      <c r="B1573">
        <v>0</v>
      </c>
      <c r="C1573">
        <v>-286.57106499999998</v>
      </c>
    </row>
    <row r="1574" spans="1:3" x14ac:dyDescent="0.3">
      <c r="A1574">
        <v>2092.3076919999999</v>
      </c>
      <c r="B1574">
        <v>0</v>
      </c>
      <c r="C1574">
        <v>-286.57106499999998</v>
      </c>
    </row>
    <row r="1575" spans="1:3" x14ac:dyDescent="0.3">
      <c r="A1575">
        <v>2092.3076919999999</v>
      </c>
      <c r="B1575">
        <v>-12.747337</v>
      </c>
      <c r="C1575">
        <v>-286.57068700000002</v>
      </c>
    </row>
    <row r="1576" spans="1:3" x14ac:dyDescent="0.3">
      <c r="A1576">
        <v>2092.3076919999999</v>
      </c>
      <c r="B1576">
        <v>-25.494675000000001</v>
      </c>
      <c r="C1576">
        <v>-286.558989</v>
      </c>
    </row>
    <row r="1577" spans="1:3" x14ac:dyDescent="0.3">
      <c r="A1577">
        <v>2092.3076919999999</v>
      </c>
      <c r="B1577">
        <v>-38.242012000000003</v>
      </c>
      <c r="C1577">
        <v>-286.47936199999998</v>
      </c>
    </row>
    <row r="1578" spans="1:3" x14ac:dyDescent="0.3">
      <c r="A1578">
        <v>2092.3076919999999</v>
      </c>
      <c r="B1578">
        <v>-50.989348999999997</v>
      </c>
      <c r="C1578">
        <v>-286.18463000000003</v>
      </c>
    </row>
    <row r="1579" spans="1:3" x14ac:dyDescent="0.3">
      <c r="A1579">
        <v>2092.3076919999999</v>
      </c>
      <c r="B1579">
        <v>-63.736685999999999</v>
      </c>
      <c r="C1579">
        <v>-285.39175999999998</v>
      </c>
    </row>
    <row r="1580" spans="1:3" x14ac:dyDescent="0.3">
      <c r="A1580">
        <v>2092.3076919999999</v>
      </c>
      <c r="B1580">
        <v>-76.484024000000005</v>
      </c>
      <c r="C1580">
        <v>-283.63657699999999</v>
      </c>
    </row>
    <row r="1581" spans="1:3" x14ac:dyDescent="0.3">
      <c r="A1581">
        <v>2092.3076919999999</v>
      </c>
      <c r="B1581">
        <v>-89.231361000000007</v>
      </c>
      <c r="C1581">
        <v>-280.22848099999999</v>
      </c>
    </row>
    <row r="1582" spans="1:3" x14ac:dyDescent="0.3">
      <c r="A1582">
        <v>2092.3076919999999</v>
      </c>
      <c r="B1582">
        <v>-101.97869799999999</v>
      </c>
      <c r="C1582">
        <v>-274.20515799999998</v>
      </c>
    </row>
    <row r="1583" spans="1:3" x14ac:dyDescent="0.3">
      <c r="A1583">
        <v>2092.3076919999999</v>
      </c>
      <c r="B1583">
        <v>-114.72603599999999</v>
      </c>
      <c r="C1583">
        <v>-264.28729900000002</v>
      </c>
    </row>
    <row r="1584" spans="1:3" x14ac:dyDescent="0.3">
      <c r="A1584">
        <v>2092.3076919999999</v>
      </c>
      <c r="B1584">
        <v>-127.473373</v>
      </c>
      <c r="C1584">
        <v>-248.83331100000001</v>
      </c>
    </row>
    <row r="1585" spans="1:3" x14ac:dyDescent="0.3">
      <c r="A1585">
        <v>2092.3076919999999</v>
      </c>
      <c r="B1585">
        <v>-140.22071</v>
      </c>
      <c r="C1585">
        <v>-225.79403600000001</v>
      </c>
    </row>
    <row r="1586" spans="1:3" x14ac:dyDescent="0.3">
      <c r="A1586">
        <v>2092.3076919999999</v>
      </c>
      <c r="B1586">
        <v>-152.96804700000001</v>
      </c>
      <c r="C1586">
        <v>-192.66745800000001</v>
      </c>
    </row>
    <row r="1587" spans="1:3" x14ac:dyDescent="0.3">
      <c r="A1587">
        <v>2092.3076919999999</v>
      </c>
      <c r="B1587">
        <v>-165.715385</v>
      </c>
      <c r="C1587">
        <v>-146.453428</v>
      </c>
    </row>
    <row r="1588" spans="1:3" x14ac:dyDescent="0.3">
      <c r="A1588">
        <v>2092.3076919999999</v>
      </c>
      <c r="B1588">
        <v>-178.46272200000001</v>
      </c>
      <c r="C1588">
        <v>-83.608369999999994</v>
      </c>
    </row>
    <row r="1589" spans="1:3" x14ac:dyDescent="0.3">
      <c r="A1589">
        <v>2092.3076919999999</v>
      </c>
      <c r="B1589">
        <v>-191.210059</v>
      </c>
      <c r="C1589">
        <v>0</v>
      </c>
    </row>
    <row r="1590" spans="1:3" x14ac:dyDescent="0.3">
      <c r="A1590">
        <v>2092.3076919999999</v>
      </c>
      <c r="B1590">
        <v>-216.210059</v>
      </c>
      <c r="C1590">
        <v>25</v>
      </c>
    </row>
    <row r="1591" spans="1:3" x14ac:dyDescent="0.3">
      <c r="A1591">
        <v>2092.3076919999999</v>
      </c>
      <c r="B1591">
        <v>-216.210059</v>
      </c>
      <c r="C1591">
        <v>0</v>
      </c>
    </row>
    <row r="1592" spans="1:3" x14ac:dyDescent="0.3">
      <c r="A1592">
        <v>2215.3846149999999</v>
      </c>
      <c r="B1592">
        <v>198.91716</v>
      </c>
      <c r="C1592">
        <v>25</v>
      </c>
    </row>
    <row r="1593" spans="1:3" x14ac:dyDescent="0.3">
      <c r="A1593">
        <v>2215.3846149999999</v>
      </c>
      <c r="B1593">
        <v>198.91716</v>
      </c>
      <c r="C1593">
        <v>0</v>
      </c>
    </row>
    <row r="1594" spans="1:3" x14ac:dyDescent="0.3">
      <c r="A1594">
        <v>2215.3846149999999</v>
      </c>
      <c r="B1594">
        <v>173.91716</v>
      </c>
      <c r="C1594">
        <v>0</v>
      </c>
    </row>
    <row r="1595" spans="1:3" x14ac:dyDescent="0.3">
      <c r="A1595">
        <v>2215.3846149999999</v>
      </c>
      <c r="B1595">
        <v>162.32268199999999</v>
      </c>
      <c r="C1595">
        <v>-81.393709999999999</v>
      </c>
    </row>
    <row r="1596" spans="1:3" x14ac:dyDescent="0.3">
      <c r="A1596">
        <v>2215.3846149999999</v>
      </c>
      <c r="B1596">
        <v>150.728205</v>
      </c>
      <c r="C1596">
        <v>-142.574096</v>
      </c>
    </row>
    <row r="1597" spans="1:3" x14ac:dyDescent="0.3">
      <c r="A1597">
        <v>2215.3846149999999</v>
      </c>
      <c r="B1597">
        <v>139.13372799999999</v>
      </c>
      <c r="C1597">
        <v>-187.563986</v>
      </c>
    </row>
    <row r="1598" spans="1:3" x14ac:dyDescent="0.3">
      <c r="A1598">
        <v>2215.3846149999999</v>
      </c>
      <c r="B1598">
        <v>127.53925</v>
      </c>
      <c r="C1598">
        <v>-219.81308999999999</v>
      </c>
    </row>
    <row r="1599" spans="1:3" x14ac:dyDescent="0.3">
      <c r="A1599">
        <v>2215.3846149999999</v>
      </c>
      <c r="B1599">
        <v>115.944773</v>
      </c>
      <c r="C1599">
        <v>-242.24208999999999</v>
      </c>
    </row>
    <row r="1600" spans="1:3" x14ac:dyDescent="0.3">
      <c r="A1600">
        <v>2215.3846149999999</v>
      </c>
      <c r="B1600">
        <v>104.350296</v>
      </c>
      <c r="C1600">
        <v>-257.28672399999999</v>
      </c>
    </row>
    <row r="1601" spans="1:3" x14ac:dyDescent="0.3">
      <c r="A1601">
        <v>2215.3846149999999</v>
      </c>
      <c r="B1601">
        <v>92.755819000000002</v>
      </c>
      <c r="C1601">
        <v>-266.94187399999998</v>
      </c>
    </row>
    <row r="1602" spans="1:3" x14ac:dyDescent="0.3">
      <c r="A1602">
        <v>2215.3846149999999</v>
      </c>
      <c r="B1602">
        <v>81.161340999999993</v>
      </c>
      <c r="C1602">
        <v>-272.80564800000002</v>
      </c>
    </row>
    <row r="1603" spans="1:3" x14ac:dyDescent="0.3">
      <c r="A1603">
        <v>2215.3846149999999</v>
      </c>
      <c r="B1603">
        <v>69.566863999999995</v>
      </c>
      <c r="C1603">
        <v>-276.123469</v>
      </c>
    </row>
    <row r="1604" spans="1:3" x14ac:dyDescent="0.3">
      <c r="A1604">
        <v>2215.3846149999999</v>
      </c>
      <c r="B1604">
        <v>57.972386999999998</v>
      </c>
      <c r="C1604">
        <v>-277.83215999999999</v>
      </c>
    </row>
    <row r="1605" spans="1:3" x14ac:dyDescent="0.3">
      <c r="A1605">
        <v>2215.3846149999999</v>
      </c>
      <c r="B1605">
        <v>46.377909000000002</v>
      </c>
      <c r="C1605">
        <v>-278.60402800000003</v>
      </c>
    </row>
    <row r="1606" spans="1:3" x14ac:dyDescent="0.3">
      <c r="A1606">
        <v>2215.3846149999999</v>
      </c>
      <c r="B1606">
        <v>34.783431999999998</v>
      </c>
      <c r="C1606">
        <v>-278.89095300000002</v>
      </c>
    </row>
    <row r="1607" spans="1:3" x14ac:dyDescent="0.3">
      <c r="A1607">
        <v>2215.3846149999999</v>
      </c>
      <c r="B1607">
        <v>23.188955</v>
      </c>
      <c r="C1607">
        <v>-278.96847000000002</v>
      </c>
    </row>
    <row r="1608" spans="1:3" x14ac:dyDescent="0.3">
      <c r="A1608">
        <v>2215.3846149999999</v>
      </c>
      <c r="B1608">
        <v>11.594476999999999</v>
      </c>
      <c r="C1608">
        <v>-278.97985899999998</v>
      </c>
    </row>
    <row r="1609" spans="1:3" x14ac:dyDescent="0.3">
      <c r="A1609">
        <v>2215.3846149999999</v>
      </c>
      <c r="B1609">
        <v>0</v>
      </c>
      <c r="C1609">
        <v>-278.98022700000001</v>
      </c>
    </row>
    <row r="1610" spans="1:3" x14ac:dyDescent="0.3">
      <c r="A1610">
        <v>2215.3846149999999</v>
      </c>
      <c r="B1610">
        <v>0</v>
      </c>
      <c r="C1610">
        <v>-278.98022700000001</v>
      </c>
    </row>
    <row r="1611" spans="1:3" x14ac:dyDescent="0.3">
      <c r="A1611">
        <v>2215.3846149999999</v>
      </c>
      <c r="B1611">
        <v>-11.594476999999999</v>
      </c>
      <c r="C1611">
        <v>-278.97985899999998</v>
      </c>
    </row>
    <row r="1612" spans="1:3" x14ac:dyDescent="0.3">
      <c r="A1612">
        <v>2215.3846149999999</v>
      </c>
      <c r="B1612">
        <v>-23.188955</v>
      </c>
      <c r="C1612">
        <v>-278.96847000000002</v>
      </c>
    </row>
    <row r="1613" spans="1:3" x14ac:dyDescent="0.3">
      <c r="A1613">
        <v>2215.3846149999999</v>
      </c>
      <c r="B1613">
        <v>-34.783431999999998</v>
      </c>
      <c r="C1613">
        <v>-278.89095300000002</v>
      </c>
    </row>
    <row r="1614" spans="1:3" x14ac:dyDescent="0.3">
      <c r="A1614">
        <v>2215.3846149999999</v>
      </c>
      <c r="B1614">
        <v>-46.377909000000002</v>
      </c>
      <c r="C1614">
        <v>-278.60402800000003</v>
      </c>
    </row>
    <row r="1615" spans="1:3" x14ac:dyDescent="0.3">
      <c r="A1615">
        <v>2215.3846149999999</v>
      </c>
      <c r="B1615">
        <v>-57.972386999999998</v>
      </c>
      <c r="C1615">
        <v>-277.83215999999999</v>
      </c>
    </row>
    <row r="1616" spans="1:3" x14ac:dyDescent="0.3">
      <c r="A1616">
        <v>2215.3846149999999</v>
      </c>
      <c r="B1616">
        <v>-69.566863999999995</v>
      </c>
      <c r="C1616">
        <v>-276.123469</v>
      </c>
    </row>
    <row r="1617" spans="1:3" x14ac:dyDescent="0.3">
      <c r="A1617">
        <v>2215.3846149999999</v>
      </c>
      <c r="B1617">
        <v>-81.161340999999993</v>
      </c>
      <c r="C1617">
        <v>-272.80564800000002</v>
      </c>
    </row>
    <row r="1618" spans="1:3" x14ac:dyDescent="0.3">
      <c r="A1618">
        <v>2215.3846149999999</v>
      </c>
      <c r="B1618">
        <v>-92.755819000000002</v>
      </c>
      <c r="C1618">
        <v>-266.94187399999998</v>
      </c>
    </row>
    <row r="1619" spans="1:3" x14ac:dyDescent="0.3">
      <c r="A1619">
        <v>2215.3846149999999</v>
      </c>
      <c r="B1619">
        <v>-104.350296</v>
      </c>
      <c r="C1619">
        <v>-257.28672399999999</v>
      </c>
    </row>
    <row r="1620" spans="1:3" x14ac:dyDescent="0.3">
      <c r="A1620">
        <v>2215.3846149999999</v>
      </c>
      <c r="B1620">
        <v>-115.944773</v>
      </c>
      <c r="C1620">
        <v>-242.24208999999999</v>
      </c>
    </row>
    <row r="1621" spans="1:3" x14ac:dyDescent="0.3">
      <c r="A1621">
        <v>2215.3846149999999</v>
      </c>
      <c r="B1621">
        <v>-127.53925</v>
      </c>
      <c r="C1621">
        <v>-219.81308999999999</v>
      </c>
    </row>
    <row r="1622" spans="1:3" x14ac:dyDescent="0.3">
      <c r="A1622">
        <v>2215.3846149999999</v>
      </c>
      <c r="B1622">
        <v>-139.13372799999999</v>
      </c>
      <c r="C1622">
        <v>-187.563986</v>
      </c>
    </row>
    <row r="1623" spans="1:3" x14ac:dyDescent="0.3">
      <c r="A1623">
        <v>2215.3846149999999</v>
      </c>
      <c r="B1623">
        <v>-150.728205</v>
      </c>
      <c r="C1623">
        <v>-142.574096</v>
      </c>
    </row>
    <row r="1624" spans="1:3" x14ac:dyDescent="0.3">
      <c r="A1624">
        <v>2215.3846149999999</v>
      </c>
      <c r="B1624">
        <v>-162.32268199999999</v>
      </c>
      <c r="C1624">
        <v>-81.393709999999999</v>
      </c>
    </row>
    <row r="1625" spans="1:3" x14ac:dyDescent="0.3">
      <c r="A1625">
        <v>2215.3846149999999</v>
      </c>
      <c r="B1625">
        <v>-173.91716</v>
      </c>
      <c r="C1625">
        <v>0</v>
      </c>
    </row>
    <row r="1626" spans="1:3" x14ac:dyDescent="0.3">
      <c r="A1626">
        <v>2215.3846149999999</v>
      </c>
      <c r="B1626">
        <v>-198.91716</v>
      </c>
      <c r="C1626">
        <v>25</v>
      </c>
    </row>
    <row r="1627" spans="1:3" x14ac:dyDescent="0.3">
      <c r="A1627">
        <v>2215.3846149999999</v>
      </c>
      <c r="B1627">
        <v>-198.91716</v>
      </c>
      <c r="C1627">
        <v>0</v>
      </c>
    </row>
    <row r="1628" spans="1:3" x14ac:dyDescent="0.3">
      <c r="A1628">
        <v>2338.461538</v>
      </c>
      <c r="B1628">
        <v>180.63609500000001</v>
      </c>
      <c r="C1628">
        <v>25</v>
      </c>
    </row>
    <row r="1629" spans="1:3" x14ac:dyDescent="0.3">
      <c r="A1629">
        <v>2338.461538</v>
      </c>
      <c r="B1629">
        <v>180.63609500000001</v>
      </c>
      <c r="C1629">
        <v>0</v>
      </c>
    </row>
    <row r="1630" spans="1:3" x14ac:dyDescent="0.3">
      <c r="A1630">
        <v>2338.461538</v>
      </c>
      <c r="B1630">
        <v>155.63609500000001</v>
      </c>
      <c r="C1630">
        <v>0</v>
      </c>
    </row>
    <row r="1631" spans="1:3" x14ac:dyDescent="0.3">
      <c r="A1631">
        <v>2338.461538</v>
      </c>
      <c r="B1631">
        <v>145.260355</v>
      </c>
      <c r="C1631">
        <v>-78.303960000000004</v>
      </c>
    </row>
    <row r="1632" spans="1:3" x14ac:dyDescent="0.3">
      <c r="A1632">
        <v>2338.461538</v>
      </c>
      <c r="B1632">
        <v>134.884615</v>
      </c>
      <c r="C1632">
        <v>-137.16190499999999</v>
      </c>
    </row>
    <row r="1633" spans="1:3" x14ac:dyDescent="0.3">
      <c r="A1633">
        <v>2338.461538</v>
      </c>
      <c r="B1633">
        <v>124.508876</v>
      </c>
      <c r="C1633">
        <v>-180.44395399999999</v>
      </c>
    </row>
    <row r="1634" spans="1:3" x14ac:dyDescent="0.3">
      <c r="A1634">
        <v>2338.461538</v>
      </c>
      <c r="B1634">
        <v>114.13313599999999</v>
      </c>
      <c r="C1634">
        <v>-211.46886499999999</v>
      </c>
    </row>
    <row r="1635" spans="1:3" x14ac:dyDescent="0.3">
      <c r="A1635">
        <v>2338.461538</v>
      </c>
      <c r="B1635">
        <v>103.757396</v>
      </c>
      <c r="C1635">
        <v>-233.046447</v>
      </c>
    </row>
    <row r="1636" spans="1:3" x14ac:dyDescent="0.3">
      <c r="A1636">
        <v>2338.461538</v>
      </c>
      <c r="B1636">
        <v>93.381657000000004</v>
      </c>
      <c r="C1636">
        <v>-247.51997900000001</v>
      </c>
    </row>
    <row r="1637" spans="1:3" x14ac:dyDescent="0.3">
      <c r="A1637">
        <v>2338.461538</v>
      </c>
      <c r="B1637">
        <v>83.005916999999997</v>
      </c>
      <c r="C1637">
        <v>-256.80861399999998</v>
      </c>
    </row>
    <row r="1638" spans="1:3" x14ac:dyDescent="0.3">
      <c r="A1638">
        <v>2338.461538</v>
      </c>
      <c r="B1638">
        <v>72.630178000000001</v>
      </c>
      <c r="C1638">
        <v>-262.44979599999999</v>
      </c>
    </row>
    <row r="1639" spans="1:3" x14ac:dyDescent="0.3">
      <c r="A1639">
        <v>2338.461538</v>
      </c>
      <c r="B1639">
        <v>62.254438</v>
      </c>
      <c r="C1639">
        <v>-265.64167099999997</v>
      </c>
    </row>
    <row r="1640" spans="1:3" x14ac:dyDescent="0.3">
      <c r="A1640">
        <v>2338.461538</v>
      </c>
      <c r="B1640">
        <v>51.878698</v>
      </c>
      <c r="C1640">
        <v>-267.28549900000002</v>
      </c>
    </row>
    <row r="1641" spans="1:3" x14ac:dyDescent="0.3">
      <c r="A1641">
        <v>2338.461538</v>
      </c>
      <c r="B1641">
        <v>41.502958999999997</v>
      </c>
      <c r="C1641">
        <v>-268.02806700000002</v>
      </c>
    </row>
    <row r="1642" spans="1:3" x14ac:dyDescent="0.3">
      <c r="A1642">
        <v>2338.461538</v>
      </c>
      <c r="B1642">
        <v>31.127219</v>
      </c>
      <c r="C1642">
        <v>-268.30410000000001</v>
      </c>
    </row>
    <row r="1643" spans="1:3" x14ac:dyDescent="0.3">
      <c r="A1643">
        <v>2338.461538</v>
      </c>
      <c r="B1643">
        <v>20.751479</v>
      </c>
      <c r="C1643">
        <v>-268.37867399999999</v>
      </c>
    </row>
    <row r="1644" spans="1:3" x14ac:dyDescent="0.3">
      <c r="A1644">
        <v>2338.461538</v>
      </c>
      <c r="B1644">
        <v>10.37574</v>
      </c>
      <c r="C1644">
        <v>-268.38963100000001</v>
      </c>
    </row>
    <row r="1645" spans="1:3" x14ac:dyDescent="0.3">
      <c r="A1645">
        <v>2338.461538</v>
      </c>
      <c r="B1645">
        <v>0</v>
      </c>
      <c r="C1645">
        <v>-268.38998400000003</v>
      </c>
    </row>
    <row r="1646" spans="1:3" x14ac:dyDescent="0.3">
      <c r="A1646">
        <v>2338.461538</v>
      </c>
      <c r="B1646">
        <v>0</v>
      </c>
      <c r="C1646">
        <v>-268.38998400000003</v>
      </c>
    </row>
    <row r="1647" spans="1:3" x14ac:dyDescent="0.3">
      <c r="A1647">
        <v>2338.461538</v>
      </c>
      <c r="B1647">
        <v>-10.37574</v>
      </c>
      <c r="C1647">
        <v>-268.38963100000001</v>
      </c>
    </row>
    <row r="1648" spans="1:3" x14ac:dyDescent="0.3">
      <c r="A1648">
        <v>2338.461538</v>
      </c>
      <c r="B1648">
        <v>-20.751479</v>
      </c>
      <c r="C1648">
        <v>-268.37867399999999</v>
      </c>
    </row>
    <row r="1649" spans="1:3" x14ac:dyDescent="0.3">
      <c r="A1649">
        <v>2338.461538</v>
      </c>
      <c r="B1649">
        <v>-31.127219</v>
      </c>
      <c r="C1649">
        <v>-268.30410000000001</v>
      </c>
    </row>
    <row r="1650" spans="1:3" x14ac:dyDescent="0.3">
      <c r="A1650">
        <v>2338.461538</v>
      </c>
      <c r="B1650">
        <v>-41.502958999999997</v>
      </c>
      <c r="C1650">
        <v>-268.02806700000002</v>
      </c>
    </row>
    <row r="1651" spans="1:3" x14ac:dyDescent="0.3">
      <c r="A1651">
        <v>2338.461538</v>
      </c>
      <c r="B1651">
        <v>-51.878698</v>
      </c>
      <c r="C1651">
        <v>-267.28549900000002</v>
      </c>
    </row>
    <row r="1652" spans="1:3" x14ac:dyDescent="0.3">
      <c r="A1652">
        <v>2338.461538</v>
      </c>
      <c r="B1652">
        <v>-62.254438</v>
      </c>
      <c r="C1652">
        <v>-265.64167099999997</v>
      </c>
    </row>
    <row r="1653" spans="1:3" x14ac:dyDescent="0.3">
      <c r="A1653">
        <v>2338.461538</v>
      </c>
      <c r="B1653">
        <v>-72.630178000000001</v>
      </c>
      <c r="C1653">
        <v>-262.44979599999999</v>
      </c>
    </row>
    <row r="1654" spans="1:3" x14ac:dyDescent="0.3">
      <c r="A1654">
        <v>2338.461538</v>
      </c>
      <c r="B1654">
        <v>-83.005916999999997</v>
      </c>
      <c r="C1654">
        <v>-256.80861399999998</v>
      </c>
    </row>
    <row r="1655" spans="1:3" x14ac:dyDescent="0.3">
      <c r="A1655">
        <v>2338.461538</v>
      </c>
      <c r="B1655">
        <v>-93.381657000000004</v>
      </c>
      <c r="C1655">
        <v>-247.51997900000001</v>
      </c>
    </row>
    <row r="1656" spans="1:3" x14ac:dyDescent="0.3">
      <c r="A1656">
        <v>2338.461538</v>
      </c>
      <c r="B1656">
        <v>-103.757396</v>
      </c>
      <c r="C1656">
        <v>-233.046447</v>
      </c>
    </row>
    <row r="1657" spans="1:3" x14ac:dyDescent="0.3">
      <c r="A1657">
        <v>2338.461538</v>
      </c>
      <c r="B1657">
        <v>-114.13313599999999</v>
      </c>
      <c r="C1657">
        <v>-211.46886499999999</v>
      </c>
    </row>
    <row r="1658" spans="1:3" x14ac:dyDescent="0.3">
      <c r="A1658">
        <v>2338.461538</v>
      </c>
      <c r="B1658">
        <v>-124.508876</v>
      </c>
      <c r="C1658">
        <v>-180.44395399999999</v>
      </c>
    </row>
    <row r="1659" spans="1:3" x14ac:dyDescent="0.3">
      <c r="A1659">
        <v>2338.461538</v>
      </c>
      <c r="B1659">
        <v>-134.884615</v>
      </c>
      <c r="C1659">
        <v>-137.16190499999999</v>
      </c>
    </row>
    <row r="1660" spans="1:3" x14ac:dyDescent="0.3">
      <c r="A1660">
        <v>2338.461538</v>
      </c>
      <c r="B1660">
        <v>-145.260355</v>
      </c>
      <c r="C1660">
        <v>-78.303960000000004</v>
      </c>
    </row>
    <row r="1661" spans="1:3" x14ac:dyDescent="0.3">
      <c r="A1661">
        <v>2338.461538</v>
      </c>
      <c r="B1661">
        <v>-155.63609500000001</v>
      </c>
      <c r="C1661">
        <v>0</v>
      </c>
    </row>
    <row r="1662" spans="1:3" x14ac:dyDescent="0.3">
      <c r="A1662">
        <v>2338.461538</v>
      </c>
      <c r="B1662">
        <v>-180.63609500000001</v>
      </c>
      <c r="C1662">
        <v>25</v>
      </c>
    </row>
    <row r="1663" spans="1:3" x14ac:dyDescent="0.3">
      <c r="A1663">
        <v>2338.461538</v>
      </c>
      <c r="B1663">
        <v>-180.63609500000001</v>
      </c>
      <c r="C1663">
        <v>0</v>
      </c>
    </row>
    <row r="1664" spans="1:3" x14ac:dyDescent="0.3">
      <c r="A1664">
        <v>2461.538462</v>
      </c>
      <c r="B1664">
        <v>161.36686399999999</v>
      </c>
      <c r="C1664">
        <v>25</v>
      </c>
    </row>
    <row r="1665" spans="1:3" x14ac:dyDescent="0.3">
      <c r="A1665">
        <v>2461.538462</v>
      </c>
      <c r="B1665">
        <v>161.36686399999999</v>
      </c>
      <c r="C1665">
        <v>0</v>
      </c>
    </row>
    <row r="1666" spans="1:3" x14ac:dyDescent="0.3">
      <c r="A1666">
        <v>2461.538462</v>
      </c>
      <c r="B1666">
        <v>136.36686399999999</v>
      </c>
      <c r="C1666">
        <v>0</v>
      </c>
    </row>
    <row r="1667" spans="1:3" x14ac:dyDescent="0.3">
      <c r="A1667">
        <v>2461.538462</v>
      </c>
      <c r="B1667">
        <v>127.27574</v>
      </c>
      <c r="C1667">
        <v>-74.068090999999995</v>
      </c>
    </row>
    <row r="1668" spans="1:3" x14ac:dyDescent="0.3">
      <c r="A1668">
        <v>2461.538462</v>
      </c>
      <c r="B1668">
        <v>118.18461499999999</v>
      </c>
      <c r="C1668">
        <v>-129.74210400000001</v>
      </c>
    </row>
    <row r="1669" spans="1:3" x14ac:dyDescent="0.3">
      <c r="A1669">
        <v>2461.538462</v>
      </c>
      <c r="B1669">
        <v>109.093491</v>
      </c>
      <c r="C1669">
        <v>-170.68280100000001</v>
      </c>
    </row>
    <row r="1670" spans="1:3" x14ac:dyDescent="0.3">
      <c r="A1670">
        <v>2461.538462</v>
      </c>
      <c r="B1670">
        <v>100.00236700000001</v>
      </c>
      <c r="C1670">
        <v>-200.02941200000001</v>
      </c>
    </row>
    <row r="1671" spans="1:3" x14ac:dyDescent="0.3">
      <c r="A1671">
        <v>2461.538462</v>
      </c>
      <c r="B1671">
        <v>90.911242999999999</v>
      </c>
      <c r="C1671">
        <v>-220.439751</v>
      </c>
    </row>
    <row r="1672" spans="1:3" x14ac:dyDescent="0.3">
      <c r="A1672">
        <v>2461.538462</v>
      </c>
      <c r="B1672">
        <v>81.820117999999994</v>
      </c>
      <c r="C1672">
        <v>-234.130335</v>
      </c>
    </row>
    <row r="1673" spans="1:3" x14ac:dyDescent="0.3">
      <c r="A1673">
        <v>2461.538462</v>
      </c>
      <c r="B1673">
        <v>72.728994</v>
      </c>
      <c r="C1673">
        <v>-242.91649899999999</v>
      </c>
    </row>
    <row r="1674" spans="1:3" x14ac:dyDescent="0.3">
      <c r="A1674">
        <v>2461.538462</v>
      </c>
      <c r="B1674">
        <v>63.637869999999999</v>
      </c>
      <c r="C1674">
        <v>-248.25252</v>
      </c>
    </row>
    <row r="1675" spans="1:3" x14ac:dyDescent="0.3">
      <c r="A1675">
        <v>2461.538462</v>
      </c>
      <c r="B1675">
        <v>54.546745999999999</v>
      </c>
      <c r="C1675">
        <v>-251.27172999999999</v>
      </c>
    </row>
    <row r="1676" spans="1:3" x14ac:dyDescent="0.3">
      <c r="A1676">
        <v>2461.538462</v>
      </c>
      <c r="B1676">
        <v>45.455621000000001</v>
      </c>
      <c r="C1676">
        <v>-252.82663400000001</v>
      </c>
    </row>
    <row r="1677" spans="1:3" x14ac:dyDescent="0.3">
      <c r="A1677">
        <v>2461.538462</v>
      </c>
      <c r="B1677">
        <v>36.364497</v>
      </c>
      <c r="C1677">
        <v>-253.529033</v>
      </c>
    </row>
    <row r="1678" spans="1:3" x14ac:dyDescent="0.3">
      <c r="A1678">
        <v>2461.538462</v>
      </c>
      <c r="B1678">
        <v>27.273372999999999</v>
      </c>
      <c r="C1678">
        <v>-253.79013399999999</v>
      </c>
    </row>
    <row r="1679" spans="1:3" x14ac:dyDescent="0.3">
      <c r="A1679">
        <v>2461.538462</v>
      </c>
      <c r="B1679">
        <v>18.182248999999999</v>
      </c>
      <c r="C1679">
        <v>-253.86067399999999</v>
      </c>
    </row>
    <row r="1680" spans="1:3" x14ac:dyDescent="0.3">
      <c r="A1680">
        <v>2461.538462</v>
      </c>
      <c r="B1680">
        <v>9.0911240000000006</v>
      </c>
      <c r="C1680">
        <v>-253.871038</v>
      </c>
    </row>
    <row r="1681" spans="1:3" x14ac:dyDescent="0.3">
      <c r="A1681">
        <v>2461.538462</v>
      </c>
      <c r="B1681">
        <v>0</v>
      </c>
      <c r="C1681">
        <v>-253.87137300000001</v>
      </c>
    </row>
    <row r="1682" spans="1:3" x14ac:dyDescent="0.3">
      <c r="A1682">
        <v>2461.538462</v>
      </c>
      <c r="B1682">
        <v>0</v>
      </c>
      <c r="C1682">
        <v>-253.87137300000001</v>
      </c>
    </row>
    <row r="1683" spans="1:3" x14ac:dyDescent="0.3">
      <c r="A1683">
        <v>2461.538462</v>
      </c>
      <c r="B1683">
        <v>-9.0911240000000006</v>
      </c>
      <c r="C1683">
        <v>-253.871038</v>
      </c>
    </row>
    <row r="1684" spans="1:3" x14ac:dyDescent="0.3">
      <c r="A1684">
        <v>2461.538462</v>
      </c>
      <c r="B1684">
        <v>-18.182248999999999</v>
      </c>
      <c r="C1684">
        <v>-253.86067399999999</v>
      </c>
    </row>
    <row r="1685" spans="1:3" x14ac:dyDescent="0.3">
      <c r="A1685">
        <v>2461.538462</v>
      </c>
      <c r="B1685">
        <v>-27.273372999999999</v>
      </c>
      <c r="C1685">
        <v>-253.79013399999999</v>
      </c>
    </row>
    <row r="1686" spans="1:3" x14ac:dyDescent="0.3">
      <c r="A1686">
        <v>2461.538462</v>
      </c>
      <c r="B1686">
        <v>-36.364497</v>
      </c>
      <c r="C1686">
        <v>-253.529033</v>
      </c>
    </row>
    <row r="1687" spans="1:3" x14ac:dyDescent="0.3">
      <c r="A1687">
        <v>2461.538462</v>
      </c>
      <c r="B1687">
        <v>-45.455621000000001</v>
      </c>
      <c r="C1687">
        <v>-252.82663400000001</v>
      </c>
    </row>
    <row r="1688" spans="1:3" x14ac:dyDescent="0.3">
      <c r="A1688">
        <v>2461.538462</v>
      </c>
      <c r="B1688">
        <v>-54.546745999999999</v>
      </c>
      <c r="C1688">
        <v>-251.27172999999999</v>
      </c>
    </row>
    <row r="1689" spans="1:3" x14ac:dyDescent="0.3">
      <c r="A1689">
        <v>2461.538462</v>
      </c>
      <c r="B1689">
        <v>-63.637869999999999</v>
      </c>
      <c r="C1689">
        <v>-248.25252</v>
      </c>
    </row>
    <row r="1690" spans="1:3" x14ac:dyDescent="0.3">
      <c r="A1690">
        <v>2461.538462</v>
      </c>
      <c r="B1690">
        <v>-72.728994</v>
      </c>
      <c r="C1690">
        <v>-242.91649899999999</v>
      </c>
    </row>
    <row r="1691" spans="1:3" x14ac:dyDescent="0.3">
      <c r="A1691">
        <v>2461.538462</v>
      </c>
      <c r="B1691">
        <v>-81.820117999999994</v>
      </c>
      <c r="C1691">
        <v>-234.130335</v>
      </c>
    </row>
    <row r="1692" spans="1:3" x14ac:dyDescent="0.3">
      <c r="A1692">
        <v>2461.538462</v>
      </c>
      <c r="B1692">
        <v>-90.911242999999999</v>
      </c>
      <c r="C1692">
        <v>-220.439751</v>
      </c>
    </row>
    <row r="1693" spans="1:3" x14ac:dyDescent="0.3">
      <c r="A1693">
        <v>2461.538462</v>
      </c>
      <c r="B1693">
        <v>-100.00236700000001</v>
      </c>
      <c r="C1693">
        <v>-200.02941200000001</v>
      </c>
    </row>
    <row r="1694" spans="1:3" x14ac:dyDescent="0.3">
      <c r="A1694">
        <v>2461.538462</v>
      </c>
      <c r="B1694">
        <v>-109.093491</v>
      </c>
      <c r="C1694">
        <v>-170.68280100000001</v>
      </c>
    </row>
    <row r="1695" spans="1:3" x14ac:dyDescent="0.3">
      <c r="A1695">
        <v>2461.538462</v>
      </c>
      <c r="B1695">
        <v>-118.18461499999999</v>
      </c>
      <c r="C1695">
        <v>-129.74210400000001</v>
      </c>
    </row>
    <row r="1696" spans="1:3" x14ac:dyDescent="0.3">
      <c r="A1696">
        <v>2461.538462</v>
      </c>
      <c r="B1696">
        <v>-127.27574</v>
      </c>
      <c r="C1696">
        <v>-74.068090999999995</v>
      </c>
    </row>
    <row r="1697" spans="1:3" x14ac:dyDescent="0.3">
      <c r="A1697">
        <v>2461.538462</v>
      </c>
      <c r="B1697">
        <v>-136.36686399999999</v>
      </c>
      <c r="C1697">
        <v>0</v>
      </c>
    </row>
    <row r="1698" spans="1:3" x14ac:dyDescent="0.3">
      <c r="A1698">
        <v>2461.538462</v>
      </c>
      <c r="B1698">
        <v>-161.36686399999999</v>
      </c>
      <c r="C1698">
        <v>25</v>
      </c>
    </row>
    <row r="1699" spans="1:3" x14ac:dyDescent="0.3">
      <c r="A1699">
        <v>2461.538462</v>
      </c>
      <c r="B1699">
        <v>-161.36686399999999</v>
      </c>
      <c r="C1699">
        <v>0</v>
      </c>
    </row>
    <row r="1700" spans="1:3" x14ac:dyDescent="0.3">
      <c r="A1700">
        <v>2584.6153850000001</v>
      </c>
      <c r="B1700">
        <v>141.109467</v>
      </c>
      <c r="C1700">
        <v>25</v>
      </c>
    </row>
    <row r="1701" spans="1:3" x14ac:dyDescent="0.3">
      <c r="A1701">
        <v>2584.6153850000001</v>
      </c>
      <c r="B1701">
        <v>141.109467</v>
      </c>
      <c r="C1701">
        <v>0</v>
      </c>
    </row>
    <row r="1702" spans="1:3" x14ac:dyDescent="0.3">
      <c r="A1702">
        <v>2584.6153850000001</v>
      </c>
      <c r="B1702">
        <v>116.109467</v>
      </c>
      <c r="C1702">
        <v>0</v>
      </c>
    </row>
    <row r="1703" spans="1:3" x14ac:dyDescent="0.3">
      <c r="A1703">
        <v>2584.6153850000001</v>
      </c>
      <c r="B1703">
        <v>108.368836</v>
      </c>
      <c r="C1703">
        <v>-68.351692999999997</v>
      </c>
    </row>
    <row r="1704" spans="1:3" x14ac:dyDescent="0.3">
      <c r="A1704">
        <v>2584.6153850000001</v>
      </c>
      <c r="B1704">
        <v>100.62820499999999</v>
      </c>
      <c r="C1704">
        <v>-119.728919</v>
      </c>
    </row>
    <row r="1705" spans="1:3" x14ac:dyDescent="0.3">
      <c r="A1705">
        <v>2584.6153850000001</v>
      </c>
      <c r="B1705">
        <v>92.887574000000001</v>
      </c>
      <c r="C1705">
        <v>-157.50991099999999</v>
      </c>
    </row>
    <row r="1706" spans="1:3" x14ac:dyDescent="0.3">
      <c r="A1706">
        <v>2584.6153850000001</v>
      </c>
      <c r="B1706">
        <v>85.146942999999993</v>
      </c>
      <c r="C1706">
        <v>-184.591621</v>
      </c>
    </row>
    <row r="1707" spans="1:3" x14ac:dyDescent="0.3">
      <c r="A1707">
        <v>2584.6153850000001</v>
      </c>
      <c r="B1707">
        <v>77.406312</v>
      </c>
      <c r="C1707">
        <v>-203.426739</v>
      </c>
    </row>
    <row r="1708" spans="1:3" x14ac:dyDescent="0.3">
      <c r="A1708">
        <v>2584.6153850000001</v>
      </c>
      <c r="B1708">
        <v>69.665679999999995</v>
      </c>
      <c r="C1708">
        <v>-216.06071600000001</v>
      </c>
    </row>
    <row r="1709" spans="1:3" x14ac:dyDescent="0.3">
      <c r="A1709">
        <v>2584.6153850000001</v>
      </c>
      <c r="B1709">
        <v>61.925049000000001</v>
      </c>
      <c r="C1709">
        <v>-224.16878500000001</v>
      </c>
    </row>
    <row r="1710" spans="1:3" x14ac:dyDescent="0.3">
      <c r="A1710">
        <v>2584.6153850000001</v>
      </c>
      <c r="B1710">
        <v>54.184418000000001</v>
      </c>
      <c r="C1710">
        <v>-229.092985</v>
      </c>
    </row>
    <row r="1711" spans="1:3" x14ac:dyDescent="0.3">
      <c r="A1711">
        <v>2584.6153850000001</v>
      </c>
      <c r="B1711">
        <v>46.443787</v>
      </c>
      <c r="C1711">
        <v>-231.87917899999999</v>
      </c>
    </row>
    <row r="1712" spans="1:3" x14ac:dyDescent="0.3">
      <c r="A1712">
        <v>2584.6153850000001</v>
      </c>
      <c r="B1712">
        <v>38.703156</v>
      </c>
      <c r="C1712">
        <v>-233.31407999999999</v>
      </c>
    </row>
    <row r="1713" spans="1:3" x14ac:dyDescent="0.3">
      <c r="A1713">
        <v>2584.6153850000001</v>
      </c>
      <c r="B1713">
        <v>30.962524999999999</v>
      </c>
      <c r="C1713">
        <v>-233.96226899999999</v>
      </c>
    </row>
    <row r="1714" spans="1:3" x14ac:dyDescent="0.3">
      <c r="A1714">
        <v>2584.6153850000001</v>
      </c>
      <c r="B1714">
        <v>23.221893000000001</v>
      </c>
      <c r="C1714">
        <v>-234.20321899999999</v>
      </c>
    </row>
    <row r="1715" spans="1:3" x14ac:dyDescent="0.3">
      <c r="A1715">
        <v>2584.6153850000001</v>
      </c>
      <c r="B1715">
        <v>15.481261999999999</v>
      </c>
      <c r="C1715">
        <v>-234.268315</v>
      </c>
    </row>
    <row r="1716" spans="1:3" x14ac:dyDescent="0.3">
      <c r="A1716">
        <v>2584.6153850000001</v>
      </c>
      <c r="B1716">
        <v>7.7406309999999996</v>
      </c>
      <c r="C1716">
        <v>-234.27787900000001</v>
      </c>
    </row>
    <row r="1717" spans="1:3" x14ac:dyDescent="0.3">
      <c r="A1717">
        <v>2584.6153850000001</v>
      </c>
      <c r="B1717">
        <v>0</v>
      </c>
      <c r="C1717">
        <v>-234.278188</v>
      </c>
    </row>
    <row r="1718" spans="1:3" x14ac:dyDescent="0.3">
      <c r="A1718">
        <v>2584.6153850000001</v>
      </c>
      <c r="B1718">
        <v>0</v>
      </c>
      <c r="C1718">
        <v>-234.278188</v>
      </c>
    </row>
    <row r="1719" spans="1:3" x14ac:dyDescent="0.3">
      <c r="A1719">
        <v>2584.6153850000001</v>
      </c>
      <c r="B1719">
        <v>-7.7406309999999996</v>
      </c>
      <c r="C1719">
        <v>-234.27787900000001</v>
      </c>
    </row>
    <row r="1720" spans="1:3" x14ac:dyDescent="0.3">
      <c r="A1720">
        <v>2584.6153850000001</v>
      </c>
      <c r="B1720">
        <v>-15.481261999999999</v>
      </c>
      <c r="C1720">
        <v>-234.268315</v>
      </c>
    </row>
    <row r="1721" spans="1:3" x14ac:dyDescent="0.3">
      <c r="A1721">
        <v>2584.6153850000001</v>
      </c>
      <c r="B1721">
        <v>-23.221893000000001</v>
      </c>
      <c r="C1721">
        <v>-234.20321899999999</v>
      </c>
    </row>
    <row r="1722" spans="1:3" x14ac:dyDescent="0.3">
      <c r="A1722">
        <v>2584.6153850000001</v>
      </c>
      <c r="B1722">
        <v>-30.962524999999999</v>
      </c>
      <c r="C1722">
        <v>-233.96226899999999</v>
      </c>
    </row>
    <row r="1723" spans="1:3" x14ac:dyDescent="0.3">
      <c r="A1723">
        <v>2584.6153850000001</v>
      </c>
      <c r="B1723">
        <v>-38.703156</v>
      </c>
      <c r="C1723">
        <v>-233.31407999999999</v>
      </c>
    </row>
    <row r="1724" spans="1:3" x14ac:dyDescent="0.3">
      <c r="A1724">
        <v>2584.6153850000001</v>
      </c>
      <c r="B1724">
        <v>-46.443787</v>
      </c>
      <c r="C1724">
        <v>-231.87917899999999</v>
      </c>
    </row>
    <row r="1725" spans="1:3" x14ac:dyDescent="0.3">
      <c r="A1725">
        <v>2584.6153850000001</v>
      </c>
      <c r="B1725">
        <v>-54.184418000000001</v>
      </c>
      <c r="C1725">
        <v>-229.092985</v>
      </c>
    </row>
    <row r="1726" spans="1:3" x14ac:dyDescent="0.3">
      <c r="A1726">
        <v>2584.6153850000001</v>
      </c>
      <c r="B1726">
        <v>-61.925049000000001</v>
      </c>
      <c r="C1726">
        <v>-224.16878500000001</v>
      </c>
    </row>
    <row r="1727" spans="1:3" x14ac:dyDescent="0.3">
      <c r="A1727">
        <v>2584.6153850000001</v>
      </c>
      <c r="B1727">
        <v>-69.665679999999995</v>
      </c>
      <c r="C1727">
        <v>-216.06071600000001</v>
      </c>
    </row>
    <row r="1728" spans="1:3" x14ac:dyDescent="0.3">
      <c r="A1728">
        <v>2584.6153850000001</v>
      </c>
      <c r="B1728">
        <v>-77.406312</v>
      </c>
      <c r="C1728">
        <v>-203.426739</v>
      </c>
    </row>
    <row r="1729" spans="1:3" x14ac:dyDescent="0.3">
      <c r="A1729">
        <v>2584.6153850000001</v>
      </c>
      <c r="B1729">
        <v>-85.146942999999993</v>
      </c>
      <c r="C1729">
        <v>-184.591621</v>
      </c>
    </row>
    <row r="1730" spans="1:3" x14ac:dyDescent="0.3">
      <c r="A1730">
        <v>2584.6153850000001</v>
      </c>
      <c r="B1730">
        <v>-92.887574000000001</v>
      </c>
      <c r="C1730">
        <v>-157.50991099999999</v>
      </c>
    </row>
    <row r="1731" spans="1:3" x14ac:dyDescent="0.3">
      <c r="A1731">
        <v>2584.6153850000001</v>
      </c>
      <c r="B1731">
        <v>-100.62820499999999</v>
      </c>
      <c r="C1731">
        <v>-119.728919</v>
      </c>
    </row>
    <row r="1732" spans="1:3" x14ac:dyDescent="0.3">
      <c r="A1732">
        <v>2584.6153850000001</v>
      </c>
      <c r="B1732">
        <v>-108.368836</v>
      </c>
      <c r="C1732">
        <v>-68.351692999999997</v>
      </c>
    </row>
    <row r="1733" spans="1:3" x14ac:dyDescent="0.3">
      <c r="A1733">
        <v>2584.6153850000001</v>
      </c>
      <c r="B1733">
        <v>-116.109467</v>
      </c>
      <c r="C1733">
        <v>0</v>
      </c>
    </row>
    <row r="1734" spans="1:3" x14ac:dyDescent="0.3">
      <c r="A1734">
        <v>2584.6153850000001</v>
      </c>
      <c r="B1734">
        <v>-141.109467</v>
      </c>
      <c r="C1734">
        <v>25</v>
      </c>
    </row>
    <row r="1735" spans="1:3" x14ac:dyDescent="0.3">
      <c r="A1735">
        <v>2584.6153850000001</v>
      </c>
      <c r="B1735">
        <v>-141.109467</v>
      </c>
      <c r="C1735">
        <v>0</v>
      </c>
    </row>
    <row r="1736" spans="1:3" x14ac:dyDescent="0.3">
      <c r="A1736">
        <v>2707.6923080000001</v>
      </c>
      <c r="B1736">
        <v>119.863905</v>
      </c>
      <c r="C1736">
        <v>25</v>
      </c>
    </row>
    <row r="1737" spans="1:3" x14ac:dyDescent="0.3">
      <c r="A1737">
        <v>2707.6923080000001</v>
      </c>
      <c r="B1737">
        <v>119.863905</v>
      </c>
      <c r="C1737">
        <v>0</v>
      </c>
    </row>
    <row r="1738" spans="1:3" x14ac:dyDescent="0.3">
      <c r="A1738">
        <v>2707.6923080000001</v>
      </c>
      <c r="B1738">
        <v>94.863905000000003</v>
      </c>
      <c r="C1738">
        <v>0</v>
      </c>
    </row>
    <row r="1739" spans="1:3" x14ac:dyDescent="0.3">
      <c r="A1739">
        <v>2707.6923080000001</v>
      </c>
      <c r="B1739">
        <v>88.539644999999993</v>
      </c>
      <c r="C1739">
        <v>-60.746453000000002</v>
      </c>
    </row>
    <row r="1740" spans="1:3" x14ac:dyDescent="0.3">
      <c r="A1740">
        <v>2707.6923080000001</v>
      </c>
      <c r="B1740">
        <v>82.215384999999998</v>
      </c>
      <c r="C1740">
        <v>-106.40712499999999</v>
      </c>
    </row>
    <row r="1741" spans="1:3" x14ac:dyDescent="0.3">
      <c r="A1741">
        <v>2707.6923080000001</v>
      </c>
      <c r="B1741">
        <v>75.891124000000005</v>
      </c>
      <c r="C1741">
        <v>-139.98436599999999</v>
      </c>
    </row>
    <row r="1742" spans="1:3" x14ac:dyDescent="0.3">
      <c r="A1742">
        <v>2707.6923080000001</v>
      </c>
      <c r="B1742">
        <v>69.566863999999995</v>
      </c>
      <c r="C1742">
        <v>-164.052795</v>
      </c>
    </row>
    <row r="1743" spans="1:3" x14ac:dyDescent="0.3">
      <c r="A1743">
        <v>2707.6923080000001</v>
      </c>
      <c r="B1743">
        <v>63.242604</v>
      </c>
      <c r="C1743">
        <v>-180.79219900000001</v>
      </c>
    </row>
    <row r="1744" spans="1:3" x14ac:dyDescent="0.3">
      <c r="A1744">
        <v>2707.6923080000001</v>
      </c>
      <c r="B1744">
        <v>56.918343</v>
      </c>
      <c r="C1744">
        <v>-192.02043900000001</v>
      </c>
    </row>
    <row r="1745" spans="1:3" x14ac:dyDescent="0.3">
      <c r="A1745">
        <v>2707.6923080000001</v>
      </c>
      <c r="B1745">
        <v>50.594082999999998</v>
      </c>
      <c r="C1745">
        <v>-199.22635399999999</v>
      </c>
    </row>
    <row r="1746" spans="1:3" x14ac:dyDescent="0.3">
      <c r="A1746">
        <v>2707.6923080000001</v>
      </c>
      <c r="B1746">
        <v>44.269821999999998</v>
      </c>
      <c r="C1746">
        <v>-203.602656</v>
      </c>
    </row>
    <row r="1747" spans="1:3" x14ac:dyDescent="0.3">
      <c r="A1747">
        <v>2707.6923080000001</v>
      </c>
      <c r="B1747">
        <v>37.945562000000002</v>
      </c>
      <c r="C1747">
        <v>-206.07884100000001</v>
      </c>
    </row>
    <row r="1748" spans="1:3" x14ac:dyDescent="0.3">
      <c r="A1748">
        <v>2707.6923080000001</v>
      </c>
      <c r="B1748">
        <v>31.621302</v>
      </c>
      <c r="C1748">
        <v>-207.354086</v>
      </c>
    </row>
    <row r="1749" spans="1:3" x14ac:dyDescent="0.3">
      <c r="A1749">
        <v>2707.6923080000001</v>
      </c>
      <c r="B1749">
        <v>25.297041</v>
      </c>
      <c r="C1749">
        <v>-207.93015299999999</v>
      </c>
    </row>
    <row r="1750" spans="1:3" x14ac:dyDescent="0.3">
      <c r="A1750">
        <v>2707.6923080000001</v>
      </c>
      <c r="B1750">
        <v>18.972781000000001</v>
      </c>
      <c r="C1750">
        <v>-208.144293</v>
      </c>
    </row>
    <row r="1751" spans="1:3" x14ac:dyDescent="0.3">
      <c r="A1751">
        <v>2707.6923080000001</v>
      </c>
      <c r="B1751">
        <v>12.648521000000001</v>
      </c>
      <c r="C1751">
        <v>-208.202147</v>
      </c>
    </row>
    <row r="1752" spans="1:3" x14ac:dyDescent="0.3">
      <c r="A1752">
        <v>2707.6923080000001</v>
      </c>
      <c r="B1752">
        <v>6.3242599999999998</v>
      </c>
      <c r="C1752">
        <v>-208.210646</v>
      </c>
    </row>
    <row r="1753" spans="1:3" x14ac:dyDescent="0.3">
      <c r="A1753">
        <v>2707.6923080000001</v>
      </c>
      <c r="B1753">
        <v>0</v>
      </c>
      <c r="C1753">
        <v>-208.21092100000001</v>
      </c>
    </row>
    <row r="1754" spans="1:3" x14ac:dyDescent="0.3">
      <c r="A1754">
        <v>2707.6923080000001</v>
      </c>
      <c r="B1754">
        <v>0</v>
      </c>
      <c r="C1754">
        <v>-208.21092100000001</v>
      </c>
    </row>
    <row r="1755" spans="1:3" x14ac:dyDescent="0.3">
      <c r="A1755">
        <v>2707.6923080000001</v>
      </c>
      <c r="B1755">
        <v>-6.3242599999999998</v>
      </c>
      <c r="C1755">
        <v>-208.210646</v>
      </c>
    </row>
    <row r="1756" spans="1:3" x14ac:dyDescent="0.3">
      <c r="A1756">
        <v>2707.6923080000001</v>
      </c>
      <c r="B1756">
        <v>-12.648521000000001</v>
      </c>
      <c r="C1756">
        <v>-208.202147</v>
      </c>
    </row>
    <row r="1757" spans="1:3" x14ac:dyDescent="0.3">
      <c r="A1757">
        <v>2707.6923080000001</v>
      </c>
      <c r="B1757">
        <v>-18.972781000000001</v>
      </c>
      <c r="C1757">
        <v>-208.144293</v>
      </c>
    </row>
    <row r="1758" spans="1:3" x14ac:dyDescent="0.3">
      <c r="A1758">
        <v>2707.6923080000001</v>
      </c>
      <c r="B1758">
        <v>-25.297041</v>
      </c>
      <c r="C1758">
        <v>-207.93015299999999</v>
      </c>
    </row>
    <row r="1759" spans="1:3" x14ac:dyDescent="0.3">
      <c r="A1759">
        <v>2707.6923080000001</v>
      </c>
      <c r="B1759">
        <v>-31.621302</v>
      </c>
      <c r="C1759">
        <v>-207.354086</v>
      </c>
    </row>
    <row r="1760" spans="1:3" x14ac:dyDescent="0.3">
      <c r="A1760">
        <v>2707.6923080000001</v>
      </c>
      <c r="B1760">
        <v>-37.945562000000002</v>
      </c>
      <c r="C1760">
        <v>-206.07884100000001</v>
      </c>
    </row>
    <row r="1761" spans="1:3" x14ac:dyDescent="0.3">
      <c r="A1761">
        <v>2707.6923080000001</v>
      </c>
      <c r="B1761">
        <v>-44.269821999999998</v>
      </c>
      <c r="C1761">
        <v>-203.602656</v>
      </c>
    </row>
    <row r="1762" spans="1:3" x14ac:dyDescent="0.3">
      <c r="A1762">
        <v>2707.6923080000001</v>
      </c>
      <c r="B1762">
        <v>-50.594082999999998</v>
      </c>
      <c r="C1762">
        <v>-199.22635399999999</v>
      </c>
    </row>
    <row r="1763" spans="1:3" x14ac:dyDescent="0.3">
      <c r="A1763">
        <v>2707.6923080000001</v>
      </c>
      <c r="B1763">
        <v>-56.918343</v>
      </c>
      <c r="C1763">
        <v>-192.02043900000001</v>
      </c>
    </row>
    <row r="1764" spans="1:3" x14ac:dyDescent="0.3">
      <c r="A1764">
        <v>2707.6923080000001</v>
      </c>
      <c r="B1764">
        <v>-63.242604</v>
      </c>
      <c r="C1764">
        <v>-180.79219900000001</v>
      </c>
    </row>
    <row r="1765" spans="1:3" x14ac:dyDescent="0.3">
      <c r="A1765">
        <v>2707.6923080000001</v>
      </c>
      <c r="B1765">
        <v>-69.566863999999995</v>
      </c>
      <c r="C1765">
        <v>-164.052795</v>
      </c>
    </row>
    <row r="1766" spans="1:3" x14ac:dyDescent="0.3">
      <c r="A1766">
        <v>2707.6923080000001</v>
      </c>
      <c r="B1766">
        <v>-75.891124000000005</v>
      </c>
      <c r="C1766">
        <v>-139.98436599999999</v>
      </c>
    </row>
    <row r="1767" spans="1:3" x14ac:dyDescent="0.3">
      <c r="A1767">
        <v>2707.6923080000001</v>
      </c>
      <c r="B1767">
        <v>-82.215384999999998</v>
      </c>
      <c r="C1767">
        <v>-106.40712499999999</v>
      </c>
    </row>
    <row r="1768" spans="1:3" x14ac:dyDescent="0.3">
      <c r="A1768">
        <v>2707.6923080000001</v>
      </c>
      <c r="B1768">
        <v>-88.539644999999993</v>
      </c>
      <c r="C1768">
        <v>-60.746453000000002</v>
      </c>
    </row>
    <row r="1769" spans="1:3" x14ac:dyDescent="0.3">
      <c r="A1769">
        <v>2707.6923080000001</v>
      </c>
      <c r="B1769">
        <v>-94.863905000000003</v>
      </c>
      <c r="C1769">
        <v>0</v>
      </c>
    </row>
    <row r="1770" spans="1:3" x14ac:dyDescent="0.3">
      <c r="A1770">
        <v>2707.6923080000001</v>
      </c>
      <c r="B1770">
        <v>-119.863905</v>
      </c>
      <c r="C1770">
        <v>25</v>
      </c>
    </row>
    <row r="1771" spans="1:3" x14ac:dyDescent="0.3">
      <c r="A1771">
        <v>2707.6923080000001</v>
      </c>
      <c r="B1771">
        <v>-119.863905</v>
      </c>
      <c r="C1771">
        <v>0</v>
      </c>
    </row>
    <row r="1772" spans="1:3" x14ac:dyDescent="0.3">
      <c r="A1772">
        <v>2830.7692310000002</v>
      </c>
      <c r="B1772">
        <v>97.630178000000001</v>
      </c>
      <c r="C1772">
        <v>25</v>
      </c>
    </row>
    <row r="1773" spans="1:3" x14ac:dyDescent="0.3">
      <c r="A1773">
        <v>2830.7692310000002</v>
      </c>
      <c r="B1773">
        <v>97.630178000000001</v>
      </c>
      <c r="C1773">
        <v>0</v>
      </c>
    </row>
    <row r="1774" spans="1:3" x14ac:dyDescent="0.3">
      <c r="A1774">
        <v>2830.7692310000002</v>
      </c>
      <c r="B1774">
        <v>72.630178000000001</v>
      </c>
      <c r="C1774">
        <v>0</v>
      </c>
    </row>
    <row r="1775" spans="1:3" x14ac:dyDescent="0.3">
      <c r="A1775">
        <v>2830.7692310000002</v>
      </c>
      <c r="B1775">
        <v>67.788166000000004</v>
      </c>
      <c r="C1775">
        <v>-50.758524999999999</v>
      </c>
    </row>
    <row r="1776" spans="1:3" x14ac:dyDescent="0.3">
      <c r="A1776">
        <v>2830.7692310000002</v>
      </c>
      <c r="B1776">
        <v>62.946154</v>
      </c>
      <c r="C1776">
        <v>-88.911671999999996</v>
      </c>
    </row>
    <row r="1777" spans="1:3" x14ac:dyDescent="0.3">
      <c r="A1777">
        <v>2830.7692310000002</v>
      </c>
      <c r="B1777">
        <v>58.104142000000003</v>
      </c>
      <c r="C1777">
        <v>-116.96814500000001</v>
      </c>
    </row>
    <row r="1778" spans="1:3" x14ac:dyDescent="0.3">
      <c r="A1778">
        <v>2830.7692310000002</v>
      </c>
      <c r="B1778">
        <v>53.262129999999999</v>
      </c>
      <c r="C1778">
        <v>-137.07924399999999</v>
      </c>
    </row>
    <row r="1779" spans="1:3" x14ac:dyDescent="0.3">
      <c r="A1779">
        <v>2830.7692310000002</v>
      </c>
      <c r="B1779">
        <v>48.420118000000002</v>
      </c>
      <c r="C1779">
        <v>-151.06635700000001</v>
      </c>
    </row>
    <row r="1780" spans="1:3" x14ac:dyDescent="0.3">
      <c r="A1780">
        <v>2830.7692310000002</v>
      </c>
      <c r="B1780">
        <v>43.578107000000003</v>
      </c>
      <c r="C1780">
        <v>-160.44845100000001</v>
      </c>
    </row>
    <row r="1781" spans="1:3" x14ac:dyDescent="0.3">
      <c r="A1781">
        <v>2830.7692310000002</v>
      </c>
      <c r="B1781">
        <v>38.736094999999999</v>
      </c>
      <c r="C1781">
        <v>-166.46956900000001</v>
      </c>
    </row>
    <row r="1782" spans="1:3" x14ac:dyDescent="0.3">
      <c r="A1782">
        <v>2830.7692310000002</v>
      </c>
      <c r="B1782">
        <v>33.894083000000002</v>
      </c>
      <c r="C1782">
        <v>-170.12631999999999</v>
      </c>
    </row>
    <row r="1783" spans="1:3" x14ac:dyDescent="0.3">
      <c r="A1783">
        <v>2830.7692310000002</v>
      </c>
      <c r="B1783">
        <v>29.052071000000002</v>
      </c>
      <c r="C1783">
        <v>-172.19537099999999</v>
      </c>
    </row>
    <row r="1784" spans="1:3" x14ac:dyDescent="0.3">
      <c r="A1784">
        <v>2830.7692310000002</v>
      </c>
      <c r="B1784">
        <v>24.210059000000001</v>
      </c>
      <c r="C1784">
        <v>-173.26094000000001</v>
      </c>
    </row>
    <row r="1785" spans="1:3" x14ac:dyDescent="0.3">
      <c r="A1785">
        <v>2830.7692310000002</v>
      </c>
      <c r="B1785">
        <v>19.368047000000001</v>
      </c>
      <c r="C1785">
        <v>-173.74229</v>
      </c>
    </row>
    <row r="1786" spans="1:3" x14ac:dyDescent="0.3">
      <c r="A1786">
        <v>2830.7692310000002</v>
      </c>
      <c r="B1786">
        <v>14.526036</v>
      </c>
      <c r="C1786">
        <v>-173.921221</v>
      </c>
    </row>
    <row r="1787" spans="1:3" x14ac:dyDescent="0.3">
      <c r="A1787">
        <v>2830.7692310000002</v>
      </c>
      <c r="B1787">
        <v>9.6840240000000009</v>
      </c>
      <c r="C1787">
        <v>-173.96956299999999</v>
      </c>
    </row>
    <row r="1788" spans="1:3" x14ac:dyDescent="0.3">
      <c r="A1788">
        <v>2830.7692310000002</v>
      </c>
      <c r="B1788">
        <v>4.8420120000000004</v>
      </c>
      <c r="C1788">
        <v>-173.976665</v>
      </c>
    </row>
    <row r="1789" spans="1:3" x14ac:dyDescent="0.3">
      <c r="A1789">
        <v>2830.7692310000002</v>
      </c>
      <c r="B1789">
        <v>0</v>
      </c>
      <c r="C1789">
        <v>-173.97689399999999</v>
      </c>
    </row>
    <row r="1790" spans="1:3" x14ac:dyDescent="0.3">
      <c r="A1790">
        <v>2830.7692310000002</v>
      </c>
      <c r="B1790">
        <v>0</v>
      </c>
      <c r="C1790">
        <v>-173.97689399999999</v>
      </c>
    </row>
    <row r="1791" spans="1:3" x14ac:dyDescent="0.3">
      <c r="A1791">
        <v>2830.7692310000002</v>
      </c>
      <c r="B1791">
        <v>-4.8420120000000004</v>
      </c>
      <c r="C1791">
        <v>-173.976665</v>
      </c>
    </row>
    <row r="1792" spans="1:3" x14ac:dyDescent="0.3">
      <c r="A1792">
        <v>2830.7692310000002</v>
      </c>
      <c r="B1792">
        <v>-9.6840240000000009</v>
      </c>
      <c r="C1792">
        <v>-173.96956299999999</v>
      </c>
    </row>
    <row r="1793" spans="1:3" x14ac:dyDescent="0.3">
      <c r="A1793">
        <v>2830.7692310000002</v>
      </c>
      <c r="B1793">
        <v>-14.526036</v>
      </c>
      <c r="C1793">
        <v>-173.921221</v>
      </c>
    </row>
    <row r="1794" spans="1:3" x14ac:dyDescent="0.3">
      <c r="A1794">
        <v>2830.7692310000002</v>
      </c>
      <c r="B1794">
        <v>-19.368047000000001</v>
      </c>
      <c r="C1794">
        <v>-173.74229</v>
      </c>
    </row>
    <row r="1795" spans="1:3" x14ac:dyDescent="0.3">
      <c r="A1795">
        <v>2830.7692310000002</v>
      </c>
      <c r="B1795">
        <v>-24.210059000000001</v>
      </c>
      <c r="C1795">
        <v>-173.26094000000001</v>
      </c>
    </row>
    <row r="1796" spans="1:3" x14ac:dyDescent="0.3">
      <c r="A1796">
        <v>2830.7692310000002</v>
      </c>
      <c r="B1796">
        <v>-29.052071000000002</v>
      </c>
      <c r="C1796">
        <v>-172.19537099999999</v>
      </c>
    </row>
    <row r="1797" spans="1:3" x14ac:dyDescent="0.3">
      <c r="A1797">
        <v>2830.7692310000002</v>
      </c>
      <c r="B1797">
        <v>-33.894083000000002</v>
      </c>
      <c r="C1797">
        <v>-170.12631999999999</v>
      </c>
    </row>
    <row r="1798" spans="1:3" x14ac:dyDescent="0.3">
      <c r="A1798">
        <v>2830.7692310000002</v>
      </c>
      <c r="B1798">
        <v>-38.736094999999999</v>
      </c>
      <c r="C1798">
        <v>-166.46956900000001</v>
      </c>
    </row>
    <row r="1799" spans="1:3" x14ac:dyDescent="0.3">
      <c r="A1799">
        <v>2830.7692310000002</v>
      </c>
      <c r="B1799">
        <v>-43.578107000000003</v>
      </c>
      <c r="C1799">
        <v>-160.44845100000001</v>
      </c>
    </row>
    <row r="1800" spans="1:3" x14ac:dyDescent="0.3">
      <c r="A1800">
        <v>2830.7692310000002</v>
      </c>
      <c r="B1800">
        <v>-48.420118000000002</v>
      </c>
      <c r="C1800">
        <v>-151.06635700000001</v>
      </c>
    </row>
    <row r="1801" spans="1:3" x14ac:dyDescent="0.3">
      <c r="A1801">
        <v>2830.7692310000002</v>
      </c>
      <c r="B1801">
        <v>-53.262129999999999</v>
      </c>
      <c r="C1801">
        <v>-137.07924399999999</v>
      </c>
    </row>
    <row r="1802" spans="1:3" x14ac:dyDescent="0.3">
      <c r="A1802">
        <v>2830.7692310000002</v>
      </c>
      <c r="B1802">
        <v>-58.104142000000003</v>
      </c>
      <c r="C1802">
        <v>-116.96814500000001</v>
      </c>
    </row>
    <row r="1803" spans="1:3" x14ac:dyDescent="0.3">
      <c r="A1803">
        <v>2830.7692310000002</v>
      </c>
      <c r="B1803">
        <v>-62.946154</v>
      </c>
      <c r="C1803">
        <v>-88.911671999999996</v>
      </c>
    </row>
    <row r="1804" spans="1:3" x14ac:dyDescent="0.3">
      <c r="A1804">
        <v>2830.7692310000002</v>
      </c>
      <c r="B1804">
        <v>-67.788166000000004</v>
      </c>
      <c r="C1804">
        <v>-50.758524999999999</v>
      </c>
    </row>
    <row r="1805" spans="1:3" x14ac:dyDescent="0.3">
      <c r="A1805">
        <v>2830.7692310000002</v>
      </c>
      <c r="B1805">
        <v>-72.630178000000001</v>
      </c>
      <c r="C1805">
        <v>0</v>
      </c>
    </row>
    <row r="1806" spans="1:3" x14ac:dyDescent="0.3">
      <c r="A1806">
        <v>2830.7692310000002</v>
      </c>
      <c r="B1806">
        <v>-97.630178000000001</v>
      </c>
      <c r="C1806">
        <v>25</v>
      </c>
    </row>
    <row r="1807" spans="1:3" x14ac:dyDescent="0.3">
      <c r="A1807">
        <v>2830.7692310000002</v>
      </c>
      <c r="B1807">
        <v>-97.630178000000001</v>
      </c>
      <c r="C1807">
        <v>0</v>
      </c>
    </row>
    <row r="1808" spans="1:3" x14ac:dyDescent="0.3">
      <c r="A1808">
        <v>2953.8461539999998</v>
      </c>
      <c r="B1808">
        <v>74.408283999999995</v>
      </c>
      <c r="C1808">
        <v>25</v>
      </c>
    </row>
    <row r="1809" spans="1:3" x14ac:dyDescent="0.3">
      <c r="A1809">
        <v>2953.8461539999998</v>
      </c>
      <c r="B1809">
        <v>74.408283999999995</v>
      </c>
      <c r="C1809">
        <v>0</v>
      </c>
    </row>
    <row r="1810" spans="1:3" x14ac:dyDescent="0.3">
      <c r="A1810">
        <v>2953.8461539999998</v>
      </c>
      <c r="B1810">
        <v>49.408284000000002</v>
      </c>
      <c r="C1810">
        <v>0</v>
      </c>
    </row>
    <row r="1811" spans="1:3" x14ac:dyDescent="0.3">
      <c r="A1811">
        <v>2953.8461539999998</v>
      </c>
      <c r="B1811">
        <v>46.114398000000001</v>
      </c>
      <c r="C1811">
        <v>-37.795740000000002</v>
      </c>
    </row>
    <row r="1812" spans="1:3" x14ac:dyDescent="0.3">
      <c r="A1812">
        <v>2953.8461539999998</v>
      </c>
      <c r="B1812">
        <v>42.820512999999998</v>
      </c>
      <c r="C1812">
        <v>-66.205281999999997</v>
      </c>
    </row>
    <row r="1813" spans="1:3" x14ac:dyDescent="0.3">
      <c r="A1813">
        <v>2953.8461539999998</v>
      </c>
      <c r="B1813">
        <v>39.526626999999998</v>
      </c>
      <c r="C1813">
        <v>-87.096653000000003</v>
      </c>
    </row>
    <row r="1814" spans="1:3" x14ac:dyDescent="0.3">
      <c r="A1814">
        <v>2953.8461539999998</v>
      </c>
      <c r="B1814">
        <v>36.232742000000002</v>
      </c>
      <c r="C1814">
        <v>-102.07175100000001</v>
      </c>
    </row>
    <row r="1815" spans="1:3" x14ac:dyDescent="0.3">
      <c r="A1815">
        <v>2953.8461539999998</v>
      </c>
      <c r="B1815">
        <v>32.938856000000001</v>
      </c>
      <c r="C1815">
        <v>-112.486814</v>
      </c>
    </row>
    <row r="1816" spans="1:3" x14ac:dyDescent="0.3">
      <c r="A1816">
        <v>2953.8461539999998</v>
      </c>
      <c r="B1816">
        <v>29.644970000000001</v>
      </c>
      <c r="C1816">
        <v>-119.47289600000001</v>
      </c>
    </row>
    <row r="1817" spans="1:3" x14ac:dyDescent="0.3">
      <c r="A1817">
        <v>2953.8461539999998</v>
      </c>
      <c r="B1817">
        <v>26.351085000000001</v>
      </c>
      <c r="C1817">
        <v>-123.956333</v>
      </c>
    </row>
    <row r="1818" spans="1:3" x14ac:dyDescent="0.3">
      <c r="A1818">
        <v>2953.8461539999998</v>
      </c>
      <c r="B1818">
        <v>23.057199000000001</v>
      </c>
      <c r="C1818">
        <v>-126.67921699999999</v>
      </c>
    </row>
    <row r="1819" spans="1:3" x14ac:dyDescent="0.3">
      <c r="A1819">
        <v>2953.8461539999998</v>
      </c>
      <c r="B1819">
        <v>19.763314000000001</v>
      </c>
      <c r="C1819">
        <v>-128.21987100000001</v>
      </c>
    </row>
    <row r="1820" spans="1:3" x14ac:dyDescent="0.3">
      <c r="A1820">
        <v>2953.8461539999998</v>
      </c>
      <c r="B1820">
        <v>16.469428000000001</v>
      </c>
      <c r="C1820">
        <v>-129.01331300000001</v>
      </c>
    </row>
    <row r="1821" spans="1:3" x14ac:dyDescent="0.3">
      <c r="A1821">
        <v>2953.8461539999998</v>
      </c>
      <c r="B1821">
        <v>13.175542</v>
      </c>
      <c r="C1821">
        <v>-129.371736</v>
      </c>
    </row>
    <row r="1822" spans="1:3" x14ac:dyDescent="0.3">
      <c r="A1822">
        <v>2953.8461539999998</v>
      </c>
      <c r="B1822">
        <v>9.8816570000000006</v>
      </c>
      <c r="C1822">
        <v>-129.50497100000001</v>
      </c>
    </row>
    <row r="1823" spans="1:3" x14ac:dyDescent="0.3">
      <c r="A1823">
        <v>2953.8461539999998</v>
      </c>
      <c r="B1823">
        <v>6.587771</v>
      </c>
      <c r="C1823">
        <v>-129.54096699999999</v>
      </c>
    </row>
    <row r="1824" spans="1:3" x14ac:dyDescent="0.3">
      <c r="A1824">
        <v>2953.8461539999998</v>
      </c>
      <c r="B1824">
        <v>3.2938860000000001</v>
      </c>
      <c r="C1824">
        <v>-129.546255</v>
      </c>
    </row>
    <row r="1825" spans="1:3" x14ac:dyDescent="0.3">
      <c r="A1825">
        <v>2953.8461539999998</v>
      </c>
      <c r="B1825">
        <v>0</v>
      </c>
      <c r="C1825">
        <v>-129.546426</v>
      </c>
    </row>
    <row r="1826" spans="1:3" x14ac:dyDescent="0.3">
      <c r="A1826">
        <v>2953.8461539999998</v>
      </c>
      <c r="B1826">
        <v>0</v>
      </c>
      <c r="C1826">
        <v>-129.546426</v>
      </c>
    </row>
    <row r="1827" spans="1:3" x14ac:dyDescent="0.3">
      <c r="A1827">
        <v>2953.8461539999998</v>
      </c>
      <c r="B1827">
        <v>-3.2938860000000001</v>
      </c>
      <c r="C1827">
        <v>-129.546255</v>
      </c>
    </row>
    <row r="1828" spans="1:3" x14ac:dyDescent="0.3">
      <c r="A1828">
        <v>2953.8461539999998</v>
      </c>
      <c r="B1828">
        <v>-6.587771</v>
      </c>
      <c r="C1828">
        <v>-129.54096699999999</v>
      </c>
    </row>
    <row r="1829" spans="1:3" x14ac:dyDescent="0.3">
      <c r="A1829">
        <v>2953.8461539999998</v>
      </c>
      <c r="B1829">
        <v>-9.8816570000000006</v>
      </c>
      <c r="C1829">
        <v>-129.50497100000001</v>
      </c>
    </row>
    <row r="1830" spans="1:3" x14ac:dyDescent="0.3">
      <c r="A1830">
        <v>2953.8461539999998</v>
      </c>
      <c r="B1830">
        <v>-13.175542</v>
      </c>
      <c r="C1830">
        <v>-129.371736</v>
      </c>
    </row>
    <row r="1831" spans="1:3" x14ac:dyDescent="0.3">
      <c r="A1831">
        <v>2953.8461539999998</v>
      </c>
      <c r="B1831">
        <v>-16.469428000000001</v>
      </c>
      <c r="C1831">
        <v>-129.01331300000001</v>
      </c>
    </row>
    <row r="1832" spans="1:3" x14ac:dyDescent="0.3">
      <c r="A1832">
        <v>2953.8461539999998</v>
      </c>
      <c r="B1832">
        <v>-19.763314000000001</v>
      </c>
      <c r="C1832">
        <v>-128.21987100000001</v>
      </c>
    </row>
    <row r="1833" spans="1:3" x14ac:dyDescent="0.3">
      <c r="A1833">
        <v>2953.8461539999998</v>
      </c>
      <c r="B1833">
        <v>-23.057199000000001</v>
      </c>
      <c r="C1833">
        <v>-126.67921699999999</v>
      </c>
    </row>
    <row r="1834" spans="1:3" x14ac:dyDescent="0.3">
      <c r="A1834">
        <v>2953.8461539999998</v>
      </c>
      <c r="B1834">
        <v>-26.351085000000001</v>
      </c>
      <c r="C1834">
        <v>-123.956333</v>
      </c>
    </row>
    <row r="1835" spans="1:3" x14ac:dyDescent="0.3">
      <c r="A1835">
        <v>2953.8461539999998</v>
      </c>
      <c r="B1835">
        <v>-29.644970000000001</v>
      </c>
      <c r="C1835">
        <v>-119.47289600000001</v>
      </c>
    </row>
    <row r="1836" spans="1:3" x14ac:dyDescent="0.3">
      <c r="A1836">
        <v>2953.8461539999998</v>
      </c>
      <c r="B1836">
        <v>-32.938856000000001</v>
      </c>
      <c r="C1836">
        <v>-112.486814</v>
      </c>
    </row>
    <row r="1837" spans="1:3" x14ac:dyDescent="0.3">
      <c r="A1837">
        <v>2953.8461539999998</v>
      </c>
      <c r="B1837">
        <v>-36.232742000000002</v>
      </c>
      <c r="C1837">
        <v>-102.07175100000001</v>
      </c>
    </row>
    <row r="1838" spans="1:3" x14ac:dyDescent="0.3">
      <c r="A1838">
        <v>2953.8461539999998</v>
      </c>
      <c r="B1838">
        <v>-39.526626999999998</v>
      </c>
      <c r="C1838">
        <v>-87.096653000000003</v>
      </c>
    </row>
    <row r="1839" spans="1:3" x14ac:dyDescent="0.3">
      <c r="A1839">
        <v>2953.8461539999998</v>
      </c>
      <c r="B1839">
        <v>-42.820512999999998</v>
      </c>
      <c r="C1839">
        <v>-66.205281999999997</v>
      </c>
    </row>
    <row r="1840" spans="1:3" x14ac:dyDescent="0.3">
      <c r="A1840">
        <v>2953.8461539999998</v>
      </c>
      <c r="B1840">
        <v>-46.114398000000001</v>
      </c>
      <c r="C1840">
        <v>-37.795740000000002</v>
      </c>
    </row>
    <row r="1841" spans="1:3" x14ac:dyDescent="0.3">
      <c r="A1841">
        <v>2953.8461539999998</v>
      </c>
      <c r="B1841">
        <v>-49.408284000000002</v>
      </c>
      <c r="C1841">
        <v>0</v>
      </c>
    </row>
    <row r="1842" spans="1:3" x14ac:dyDescent="0.3">
      <c r="A1842">
        <v>2953.8461539999998</v>
      </c>
      <c r="B1842">
        <v>-74.408283999999995</v>
      </c>
      <c r="C1842">
        <v>25</v>
      </c>
    </row>
    <row r="1843" spans="1:3" x14ac:dyDescent="0.3">
      <c r="A1843">
        <v>2953.8461539999998</v>
      </c>
      <c r="B1843">
        <v>-74.408283999999995</v>
      </c>
      <c r="C1843">
        <v>0</v>
      </c>
    </row>
    <row r="1844" spans="1:3" x14ac:dyDescent="0.3">
      <c r="A1844">
        <v>3076.9230769999999</v>
      </c>
      <c r="B1844">
        <v>50.198225000000001</v>
      </c>
      <c r="C1844">
        <v>25</v>
      </c>
    </row>
    <row r="1845" spans="1:3" x14ac:dyDescent="0.3">
      <c r="A1845">
        <v>3076.9230769999999</v>
      </c>
      <c r="B1845">
        <v>50.198225000000001</v>
      </c>
      <c r="C1845">
        <v>0</v>
      </c>
    </row>
    <row r="1846" spans="1:3" x14ac:dyDescent="0.3">
      <c r="A1846">
        <v>3076.9230769999999</v>
      </c>
      <c r="B1846">
        <v>25.198225000000001</v>
      </c>
      <c r="C1846">
        <v>0</v>
      </c>
    </row>
    <row r="1847" spans="1:3" x14ac:dyDescent="0.3">
      <c r="A1847">
        <v>3076.9230769999999</v>
      </c>
      <c r="B1847">
        <v>23.518343000000002</v>
      </c>
      <c r="C1847">
        <v>-21.153600999999998</v>
      </c>
    </row>
    <row r="1848" spans="1:3" x14ac:dyDescent="0.3">
      <c r="A1848">
        <v>3076.9230769999999</v>
      </c>
      <c r="B1848">
        <v>21.838462</v>
      </c>
      <c r="C1848">
        <v>-37.053913999999999</v>
      </c>
    </row>
    <row r="1849" spans="1:3" x14ac:dyDescent="0.3">
      <c r="A1849">
        <v>3076.9230769999999</v>
      </c>
      <c r="B1849">
        <v>20.158580000000001</v>
      </c>
      <c r="C1849">
        <v>-48.746440999999997</v>
      </c>
    </row>
    <row r="1850" spans="1:3" x14ac:dyDescent="0.3">
      <c r="A1850">
        <v>3076.9230769999999</v>
      </c>
      <c r="B1850">
        <v>18.478698000000001</v>
      </c>
      <c r="C1850">
        <v>-57.127735999999999</v>
      </c>
    </row>
    <row r="1851" spans="1:3" x14ac:dyDescent="0.3">
      <c r="A1851">
        <v>3076.9230769999999</v>
      </c>
      <c r="B1851">
        <v>16.798817</v>
      </c>
      <c r="C1851">
        <v>-62.956861000000004</v>
      </c>
    </row>
    <row r="1852" spans="1:3" x14ac:dyDescent="0.3">
      <c r="A1852">
        <v>3076.9230769999999</v>
      </c>
      <c r="B1852">
        <v>15.118935</v>
      </c>
      <c r="C1852">
        <v>-66.866845999999995</v>
      </c>
    </row>
    <row r="1853" spans="1:3" x14ac:dyDescent="0.3">
      <c r="A1853">
        <v>3076.9230769999999</v>
      </c>
      <c r="B1853">
        <v>13.439052999999999</v>
      </c>
      <c r="C1853">
        <v>-69.376144999999994</v>
      </c>
    </row>
    <row r="1854" spans="1:3" x14ac:dyDescent="0.3">
      <c r="A1854">
        <v>3076.9230769999999</v>
      </c>
      <c r="B1854">
        <v>11.759172</v>
      </c>
      <c r="C1854">
        <v>-70.900094999999993</v>
      </c>
    </row>
    <row r="1855" spans="1:3" x14ac:dyDescent="0.3">
      <c r="A1855">
        <v>3076.9230769999999</v>
      </c>
      <c r="B1855">
        <v>10.07929</v>
      </c>
      <c r="C1855">
        <v>-71.762371000000002</v>
      </c>
    </row>
    <row r="1856" spans="1:3" x14ac:dyDescent="0.3">
      <c r="A1856">
        <v>3076.9230769999999</v>
      </c>
      <c r="B1856">
        <v>8.3994079999999993</v>
      </c>
      <c r="C1856">
        <v>-72.206446999999997</v>
      </c>
    </row>
    <row r="1857" spans="1:3" x14ac:dyDescent="0.3">
      <c r="A1857">
        <v>3076.9230769999999</v>
      </c>
      <c r="B1857">
        <v>6.7195270000000002</v>
      </c>
      <c r="C1857">
        <v>-72.407049000000001</v>
      </c>
    </row>
    <row r="1858" spans="1:3" x14ac:dyDescent="0.3">
      <c r="A1858">
        <v>3076.9230769999999</v>
      </c>
      <c r="B1858">
        <v>5.0396450000000002</v>
      </c>
      <c r="C1858">
        <v>-72.481618999999995</v>
      </c>
    </row>
    <row r="1859" spans="1:3" x14ac:dyDescent="0.3">
      <c r="A1859">
        <v>3076.9230769999999</v>
      </c>
      <c r="B1859">
        <v>3.3597630000000001</v>
      </c>
      <c r="C1859">
        <v>-72.501765000000006</v>
      </c>
    </row>
    <row r="1860" spans="1:3" x14ac:dyDescent="0.3">
      <c r="A1860">
        <v>3076.9230769999999</v>
      </c>
      <c r="B1860">
        <v>1.6798820000000001</v>
      </c>
      <c r="C1860">
        <v>-72.504724999999993</v>
      </c>
    </row>
    <row r="1861" spans="1:3" x14ac:dyDescent="0.3">
      <c r="A1861">
        <v>3076.9230769999999</v>
      </c>
      <c r="B1861">
        <v>0</v>
      </c>
      <c r="C1861">
        <v>-72.504819999999995</v>
      </c>
    </row>
    <row r="1862" spans="1:3" x14ac:dyDescent="0.3">
      <c r="A1862">
        <v>3076.9230769999999</v>
      </c>
      <c r="B1862">
        <v>0</v>
      </c>
      <c r="C1862">
        <v>-72.504819999999995</v>
      </c>
    </row>
    <row r="1863" spans="1:3" x14ac:dyDescent="0.3">
      <c r="A1863">
        <v>3076.9230769999999</v>
      </c>
      <c r="B1863">
        <v>-1.6798820000000001</v>
      </c>
      <c r="C1863">
        <v>-72.504724999999993</v>
      </c>
    </row>
    <row r="1864" spans="1:3" x14ac:dyDescent="0.3">
      <c r="A1864">
        <v>3076.9230769999999</v>
      </c>
      <c r="B1864">
        <v>-3.3597630000000001</v>
      </c>
      <c r="C1864">
        <v>-72.501765000000006</v>
      </c>
    </row>
    <row r="1865" spans="1:3" x14ac:dyDescent="0.3">
      <c r="A1865">
        <v>3076.9230769999999</v>
      </c>
      <c r="B1865">
        <v>-5.0396450000000002</v>
      </c>
      <c r="C1865">
        <v>-72.481618999999995</v>
      </c>
    </row>
    <row r="1866" spans="1:3" x14ac:dyDescent="0.3">
      <c r="A1866">
        <v>3076.9230769999999</v>
      </c>
      <c r="B1866">
        <v>-6.7195270000000002</v>
      </c>
      <c r="C1866">
        <v>-72.407049000000001</v>
      </c>
    </row>
    <row r="1867" spans="1:3" x14ac:dyDescent="0.3">
      <c r="A1867">
        <v>3076.9230769999999</v>
      </c>
      <c r="B1867">
        <v>-8.3994079999999993</v>
      </c>
      <c r="C1867">
        <v>-72.206446999999997</v>
      </c>
    </row>
    <row r="1868" spans="1:3" x14ac:dyDescent="0.3">
      <c r="A1868">
        <v>3076.9230769999999</v>
      </c>
      <c r="B1868">
        <v>-10.07929</v>
      </c>
      <c r="C1868">
        <v>-71.762371000000002</v>
      </c>
    </row>
    <row r="1869" spans="1:3" x14ac:dyDescent="0.3">
      <c r="A1869">
        <v>3076.9230769999999</v>
      </c>
      <c r="B1869">
        <v>-11.759172</v>
      </c>
      <c r="C1869">
        <v>-70.900094999999993</v>
      </c>
    </row>
    <row r="1870" spans="1:3" x14ac:dyDescent="0.3">
      <c r="A1870">
        <v>3076.9230769999999</v>
      </c>
      <c r="B1870">
        <v>-13.439052999999999</v>
      </c>
      <c r="C1870">
        <v>-69.376144999999994</v>
      </c>
    </row>
    <row r="1871" spans="1:3" x14ac:dyDescent="0.3">
      <c r="A1871">
        <v>3076.9230769999999</v>
      </c>
      <c r="B1871">
        <v>-15.118935</v>
      </c>
      <c r="C1871">
        <v>-66.866845999999995</v>
      </c>
    </row>
    <row r="1872" spans="1:3" x14ac:dyDescent="0.3">
      <c r="A1872">
        <v>3076.9230769999999</v>
      </c>
      <c r="B1872">
        <v>-16.798817</v>
      </c>
      <c r="C1872">
        <v>-62.956861000000004</v>
      </c>
    </row>
    <row r="1873" spans="1:3" x14ac:dyDescent="0.3">
      <c r="A1873">
        <v>3076.9230769999999</v>
      </c>
      <c r="B1873">
        <v>-18.478698000000001</v>
      </c>
      <c r="C1873">
        <v>-57.127735999999999</v>
      </c>
    </row>
    <row r="1874" spans="1:3" x14ac:dyDescent="0.3">
      <c r="A1874">
        <v>3076.9230769999999</v>
      </c>
      <c r="B1874">
        <v>-20.158580000000001</v>
      </c>
      <c r="C1874">
        <v>-48.746440999999997</v>
      </c>
    </row>
    <row r="1875" spans="1:3" x14ac:dyDescent="0.3">
      <c r="A1875">
        <v>3076.9230769999999</v>
      </c>
      <c r="B1875">
        <v>-21.838462</v>
      </c>
      <c r="C1875">
        <v>-37.053913999999999</v>
      </c>
    </row>
    <row r="1876" spans="1:3" x14ac:dyDescent="0.3">
      <c r="A1876">
        <v>3076.9230769999999</v>
      </c>
      <c r="B1876">
        <v>-23.518343000000002</v>
      </c>
      <c r="C1876">
        <v>-21.153600999999998</v>
      </c>
    </row>
    <row r="1877" spans="1:3" x14ac:dyDescent="0.3">
      <c r="A1877">
        <v>3076.9230769999999</v>
      </c>
      <c r="B1877">
        <v>-25.198225000000001</v>
      </c>
      <c r="C1877">
        <v>0</v>
      </c>
    </row>
    <row r="1878" spans="1:3" x14ac:dyDescent="0.3">
      <c r="A1878">
        <v>3076.9230769999999</v>
      </c>
      <c r="B1878">
        <v>-50.198225000000001</v>
      </c>
      <c r="C1878">
        <v>25</v>
      </c>
    </row>
    <row r="1879" spans="1:3" x14ac:dyDescent="0.3">
      <c r="A1879">
        <v>3076.9230769999999</v>
      </c>
      <c r="B1879">
        <v>-50.198225000000001</v>
      </c>
      <c r="C1879">
        <v>0</v>
      </c>
    </row>
    <row r="1880" spans="1:3" x14ac:dyDescent="0.3">
      <c r="A1880">
        <v>3200</v>
      </c>
      <c r="B1880">
        <v>25</v>
      </c>
      <c r="C1880">
        <v>25</v>
      </c>
    </row>
    <row r="1881" spans="1:3" x14ac:dyDescent="0.3">
      <c r="A1881">
        <v>3200</v>
      </c>
      <c r="B1881">
        <v>25</v>
      </c>
      <c r="C1881">
        <v>0</v>
      </c>
    </row>
    <row r="1882" spans="1:3" x14ac:dyDescent="0.3">
      <c r="A1882">
        <v>3200</v>
      </c>
      <c r="B1882">
        <v>-25</v>
      </c>
      <c r="C1882">
        <v>25</v>
      </c>
    </row>
    <row r="1883" spans="1:3" x14ac:dyDescent="0.3">
      <c r="A1883">
        <v>3200</v>
      </c>
      <c r="B1883">
        <v>-25</v>
      </c>
      <c r="C1883">
        <v>0</v>
      </c>
    </row>
    <row r="1884" spans="1:3" x14ac:dyDescent="0.3">
      <c r="A1884">
        <v>3250</v>
      </c>
      <c r="B1884">
        <v>0</v>
      </c>
      <c r="C1884">
        <v>0</v>
      </c>
    </row>
    <row r="1885" spans="1:3" x14ac:dyDescent="0.3">
      <c r="A1885">
        <v>3250</v>
      </c>
      <c r="B1885">
        <v>0</v>
      </c>
      <c r="C1885">
        <v>0</v>
      </c>
    </row>
  </sheetData>
  <sortState ref="FH2:FI2426">
    <sortCondition ref="FH1"/>
    <sortCondition descending="1" ref="FI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502920</xdr:colOff>
                <xdr:row>8</xdr:row>
                <xdr:rowOff>167640</xdr:rowOff>
              </from>
              <to>
                <xdr:col>6</xdr:col>
                <xdr:colOff>15240</xdr:colOff>
                <xdr:row>13</xdr:row>
                <xdr:rowOff>144780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BD39"/>
  <sheetViews>
    <sheetView tabSelected="1" topLeftCell="A4" zoomScale="85" zoomScaleNormal="85" workbookViewId="0">
      <selection activeCell="I22" sqref="I22"/>
    </sheetView>
  </sheetViews>
  <sheetFormatPr defaultRowHeight="14.4" x14ac:dyDescent="0.3"/>
  <cols>
    <col min="2" max="2" width="29.88671875" customWidth="1"/>
  </cols>
  <sheetData>
    <row r="1" spans="2:56" ht="15" thickBot="1" x14ac:dyDescent="0.35"/>
    <row r="2" spans="2:56" ht="15" thickBot="1" x14ac:dyDescent="0.35">
      <c r="B2" s="4" t="s">
        <v>13</v>
      </c>
      <c r="C2" s="2">
        <v>8</v>
      </c>
    </row>
    <row r="3" spans="2:56" ht="15" thickBot="1" x14ac:dyDescent="0.35">
      <c r="B3" s="2" t="s">
        <v>14</v>
      </c>
      <c r="C3" s="3"/>
    </row>
    <row r="5" spans="2:56" x14ac:dyDescent="0.3">
      <c r="B5" t="s">
        <v>1</v>
      </c>
      <c r="C5">
        <v>-2489.6</v>
      </c>
      <c r="D5">
        <v>-2393.8461539999998</v>
      </c>
      <c r="E5">
        <v>-2298.0923079999998</v>
      </c>
      <c r="F5">
        <v>-2202.3384620000002</v>
      </c>
      <c r="G5">
        <v>-2106.5846150000002</v>
      </c>
      <c r="H5">
        <v>-2010.8307689999999</v>
      </c>
      <c r="I5">
        <v>-1915.0769230000001</v>
      </c>
      <c r="J5">
        <v>-1819.323077</v>
      </c>
      <c r="K5">
        <v>-1723.5692309999999</v>
      </c>
      <c r="L5">
        <v>-1627.8153850000001</v>
      </c>
      <c r="M5">
        <v>-1532.0615379999999</v>
      </c>
      <c r="N5">
        <v>-1436.3076920000001</v>
      </c>
      <c r="O5">
        <v>-1340.553846</v>
      </c>
      <c r="P5">
        <v>-1244.8</v>
      </c>
      <c r="Q5">
        <v>-1149.0461539999999</v>
      </c>
      <c r="R5">
        <v>-1053.292308</v>
      </c>
      <c r="S5">
        <v>-957.53846199999998</v>
      </c>
      <c r="T5">
        <v>-861.78461500000003</v>
      </c>
      <c r="U5">
        <v>-766.03076899999996</v>
      </c>
      <c r="V5">
        <v>-670.27692300000001</v>
      </c>
      <c r="W5">
        <v>-574.52307699999994</v>
      </c>
      <c r="X5">
        <v>-478.76923099999999</v>
      </c>
      <c r="Y5">
        <v>-383.01538499999998</v>
      </c>
      <c r="Z5">
        <v>-287.26153799999997</v>
      </c>
      <c r="AA5">
        <v>-191.50769199999999</v>
      </c>
      <c r="AB5">
        <v>-95.753845999999996</v>
      </c>
      <c r="AC5">
        <v>0</v>
      </c>
      <c r="AD5">
        <v>123.07692299999999</v>
      </c>
      <c r="AE5">
        <v>246.15384599999999</v>
      </c>
      <c r="AF5">
        <v>369.23076900000001</v>
      </c>
      <c r="AG5">
        <v>492.30769199999997</v>
      </c>
      <c r="AH5">
        <v>615.38461500000005</v>
      </c>
      <c r="AI5">
        <v>738.46153800000002</v>
      </c>
      <c r="AJ5">
        <v>861.53846199999998</v>
      </c>
      <c r="AK5">
        <v>984.61538499999995</v>
      </c>
      <c r="AL5">
        <v>1107.6923079999999</v>
      </c>
      <c r="AM5">
        <v>1230.769231</v>
      </c>
      <c r="AN5">
        <v>1353.8461540000001</v>
      </c>
      <c r="AO5">
        <v>1476.9230769999999</v>
      </c>
      <c r="AP5">
        <v>1600</v>
      </c>
      <c r="AQ5">
        <v>1723.0769230000001</v>
      </c>
      <c r="AR5">
        <v>1846.1538459999999</v>
      </c>
      <c r="AS5">
        <v>1969.230769</v>
      </c>
      <c r="AT5">
        <v>2092.3076919999999</v>
      </c>
      <c r="AU5">
        <v>2215.3846149999999</v>
      </c>
      <c r="AV5">
        <v>2338.461538</v>
      </c>
      <c r="AW5">
        <v>2461.538462</v>
      </c>
      <c r="AX5">
        <v>2584.6153850000001</v>
      </c>
      <c r="AY5">
        <v>2707.6923080000001</v>
      </c>
      <c r="AZ5">
        <v>2830.7692310000002</v>
      </c>
      <c r="BA5">
        <v>2953.8461539999998</v>
      </c>
      <c r="BB5">
        <v>3076.9230769999999</v>
      </c>
      <c r="BC5">
        <v>3200</v>
      </c>
      <c r="BD5">
        <v>3250</v>
      </c>
    </row>
    <row r="6" spans="2:56" x14ac:dyDescent="0.3">
      <c r="B6" t="s">
        <v>2</v>
      </c>
      <c r="C6">
        <v>25</v>
      </c>
      <c r="D6">
        <v>97.504819999999995</v>
      </c>
      <c r="E6">
        <v>154.546426</v>
      </c>
      <c r="F6">
        <v>198.97689399999999</v>
      </c>
      <c r="G6">
        <v>233.21092100000001</v>
      </c>
      <c r="H6">
        <v>259.278188</v>
      </c>
      <c r="I6">
        <v>278.87137300000001</v>
      </c>
      <c r="J6">
        <v>293.38998400000003</v>
      </c>
      <c r="K6">
        <v>303.98022700000001</v>
      </c>
      <c r="L6">
        <v>311.57106499999998</v>
      </c>
      <c r="M6">
        <v>316.90669500000001</v>
      </c>
      <c r="N6">
        <v>320.575604</v>
      </c>
      <c r="O6">
        <v>323.03640100000001</v>
      </c>
      <c r="P6">
        <v>324.640625</v>
      </c>
      <c r="Q6">
        <v>325.65270600000002</v>
      </c>
      <c r="R6">
        <v>326.26727299999999</v>
      </c>
      <c r="S6">
        <v>326.62399499999998</v>
      </c>
      <c r="T6">
        <v>326.82015799999999</v>
      </c>
      <c r="U6">
        <v>326.92114600000002</v>
      </c>
      <c r="V6">
        <v>326.96903400000002</v>
      </c>
      <c r="W6">
        <v>326.98947399999997</v>
      </c>
      <c r="X6">
        <v>326.99706200000003</v>
      </c>
      <c r="Y6">
        <v>326.99938400000002</v>
      </c>
      <c r="Z6">
        <v>326.99991799999998</v>
      </c>
      <c r="AA6">
        <v>326.99999500000001</v>
      </c>
      <c r="AB6">
        <v>327</v>
      </c>
      <c r="AC6">
        <v>327</v>
      </c>
      <c r="AD6">
        <v>327</v>
      </c>
      <c r="AE6">
        <v>326.99999500000001</v>
      </c>
      <c r="AF6">
        <v>326.99991799999998</v>
      </c>
      <c r="AG6">
        <v>326.99938400000002</v>
      </c>
      <c r="AH6">
        <v>326.99706200000003</v>
      </c>
      <c r="AI6">
        <v>326.98947399999997</v>
      </c>
      <c r="AJ6">
        <v>326.96903400000002</v>
      </c>
      <c r="AK6">
        <v>326.92114600000002</v>
      </c>
      <c r="AL6">
        <v>326.82015799999999</v>
      </c>
      <c r="AM6">
        <v>326.62399499999998</v>
      </c>
      <c r="AN6">
        <v>326.26727299999999</v>
      </c>
      <c r="AO6">
        <v>325.65270600000002</v>
      </c>
      <c r="AP6">
        <v>324.640625</v>
      </c>
      <c r="AQ6">
        <v>323.03640100000001</v>
      </c>
      <c r="AR6">
        <v>320.575604</v>
      </c>
      <c r="AS6">
        <v>316.90669500000001</v>
      </c>
      <c r="AT6">
        <v>311.57106499999998</v>
      </c>
      <c r="AU6">
        <v>303.98022700000001</v>
      </c>
      <c r="AV6">
        <v>293.38998400000003</v>
      </c>
      <c r="AW6">
        <v>278.87137300000001</v>
      </c>
      <c r="AX6">
        <v>259.278188</v>
      </c>
      <c r="AY6">
        <v>233.21092100000001</v>
      </c>
      <c r="AZ6">
        <v>198.97689399999999</v>
      </c>
      <c r="BA6">
        <v>154.546426</v>
      </c>
      <c r="BB6">
        <v>97.504819999999995</v>
      </c>
      <c r="BC6">
        <v>25</v>
      </c>
      <c r="BD6">
        <v>0</v>
      </c>
    </row>
    <row r="7" spans="2:56" x14ac:dyDescent="0.3">
      <c r="B7" t="s">
        <v>3</v>
      </c>
      <c r="C7">
        <v>50</v>
      </c>
      <c r="D7">
        <v>100.39645</v>
      </c>
      <c r="E7">
        <v>148.81656799999999</v>
      </c>
      <c r="F7">
        <v>195.260356</v>
      </c>
      <c r="G7">
        <v>239.72781000000001</v>
      </c>
      <c r="H7">
        <v>282.21893399999999</v>
      </c>
      <c r="I7">
        <v>322.73372799999999</v>
      </c>
      <c r="J7">
        <v>361.27219000000002</v>
      </c>
      <c r="K7">
        <v>397.83431999999999</v>
      </c>
      <c r="L7">
        <v>432.420118</v>
      </c>
      <c r="M7">
        <v>465.02958599999999</v>
      </c>
      <c r="N7">
        <v>495.66272199999997</v>
      </c>
      <c r="O7">
        <v>524.319526</v>
      </c>
      <c r="P7">
        <v>551</v>
      </c>
      <c r="Q7">
        <v>575.70414200000005</v>
      </c>
      <c r="R7">
        <v>598.43195200000002</v>
      </c>
      <c r="S7">
        <v>619.18343200000004</v>
      </c>
      <c r="T7">
        <v>637.95857999999998</v>
      </c>
      <c r="U7">
        <v>654.75739599999997</v>
      </c>
      <c r="V7">
        <v>669.579882</v>
      </c>
      <c r="W7">
        <v>682.42603599999995</v>
      </c>
      <c r="X7">
        <v>693.29585799999995</v>
      </c>
      <c r="Y7">
        <v>702.18934999999999</v>
      </c>
      <c r="Z7">
        <v>709.10650799999996</v>
      </c>
      <c r="AA7">
        <v>714.04733799999997</v>
      </c>
      <c r="AB7">
        <v>717.01183400000002</v>
      </c>
      <c r="AC7">
        <v>718</v>
      </c>
      <c r="AD7">
        <v>717.01183400000002</v>
      </c>
      <c r="AE7">
        <v>714.04733799999997</v>
      </c>
      <c r="AF7">
        <v>709.10650799999996</v>
      </c>
      <c r="AG7">
        <v>702.18934999999999</v>
      </c>
      <c r="AH7">
        <v>693.29585799999995</v>
      </c>
      <c r="AI7">
        <v>682.42603599999995</v>
      </c>
      <c r="AJ7">
        <v>669.579882</v>
      </c>
      <c r="AK7">
        <v>654.75739599999997</v>
      </c>
      <c r="AL7">
        <v>637.95857999999998</v>
      </c>
      <c r="AM7">
        <v>619.18343200000004</v>
      </c>
      <c r="AN7">
        <v>598.43195200000002</v>
      </c>
      <c r="AO7">
        <v>575.70414200000005</v>
      </c>
      <c r="AP7">
        <v>551</v>
      </c>
      <c r="AQ7">
        <v>524.319526</v>
      </c>
      <c r="AR7">
        <v>495.66272199999997</v>
      </c>
      <c r="AS7">
        <v>465.02958599999999</v>
      </c>
      <c r="AT7">
        <v>432.420118</v>
      </c>
      <c r="AU7">
        <v>397.83431999999999</v>
      </c>
      <c r="AV7">
        <v>361.27219000000002</v>
      </c>
      <c r="AW7">
        <v>322.73372799999999</v>
      </c>
      <c r="AX7">
        <v>282.21893399999999</v>
      </c>
      <c r="AY7">
        <v>239.72781000000001</v>
      </c>
      <c r="AZ7">
        <v>195.260356</v>
      </c>
      <c r="BA7">
        <v>148.81656799999999</v>
      </c>
      <c r="BB7">
        <v>100.39645</v>
      </c>
      <c r="BC7">
        <v>50</v>
      </c>
      <c r="BD7">
        <v>0</v>
      </c>
    </row>
    <row r="8" spans="2:56" x14ac:dyDescent="0.3">
      <c r="B8" t="s">
        <v>4</v>
      </c>
      <c r="C8">
        <v>0</v>
      </c>
      <c r="D8">
        <v>36.957396000000003</v>
      </c>
      <c r="E8">
        <v>72.465484000000004</v>
      </c>
      <c r="F8">
        <v>106.52426</v>
      </c>
      <c r="G8">
        <v>139.13372799999999</v>
      </c>
      <c r="H8">
        <v>170.29388599999999</v>
      </c>
      <c r="I8">
        <v>200.00473400000001</v>
      </c>
      <c r="J8">
        <v>228.26627199999999</v>
      </c>
      <c r="K8">
        <v>255.07849999999999</v>
      </c>
      <c r="L8">
        <v>280.44141999999999</v>
      </c>
      <c r="M8">
        <v>304.35503</v>
      </c>
      <c r="N8">
        <v>326.81932999999998</v>
      </c>
      <c r="O8">
        <v>347.83431999999999</v>
      </c>
      <c r="P8">
        <v>367.4</v>
      </c>
      <c r="Q8">
        <v>385.51636999999999</v>
      </c>
      <c r="R8">
        <v>402.18343199999998</v>
      </c>
      <c r="S8">
        <v>417.401184</v>
      </c>
      <c r="T8">
        <v>431.16962599999999</v>
      </c>
      <c r="U8">
        <v>443.48875800000002</v>
      </c>
      <c r="V8">
        <v>454.35858000000002</v>
      </c>
      <c r="W8">
        <v>463.77909199999999</v>
      </c>
      <c r="X8">
        <v>471.75029599999999</v>
      </c>
      <c r="Y8">
        <v>478.27219000000002</v>
      </c>
      <c r="Z8">
        <v>483.34477399999997</v>
      </c>
      <c r="AA8">
        <v>486.96804800000001</v>
      </c>
      <c r="AB8">
        <v>489.14201200000002</v>
      </c>
      <c r="AC8">
        <v>489.86666600000001</v>
      </c>
      <c r="AD8">
        <v>489.14201200000002</v>
      </c>
      <c r="AE8">
        <v>486.96804800000001</v>
      </c>
      <c r="AF8">
        <v>483.34477399999997</v>
      </c>
      <c r="AG8">
        <v>478.27219000000002</v>
      </c>
      <c r="AH8">
        <v>471.75029599999999</v>
      </c>
      <c r="AI8">
        <v>463.77909199999999</v>
      </c>
      <c r="AJ8">
        <v>454.35858000000002</v>
      </c>
      <c r="AK8">
        <v>443.48875800000002</v>
      </c>
      <c r="AL8">
        <v>431.16962599999999</v>
      </c>
      <c r="AM8">
        <v>417.401184</v>
      </c>
      <c r="AN8">
        <v>402.18343199999998</v>
      </c>
      <c r="AO8">
        <v>385.51636999999999</v>
      </c>
      <c r="AP8">
        <v>367.4</v>
      </c>
      <c r="AQ8">
        <v>347.83431999999999</v>
      </c>
      <c r="AR8">
        <v>326.81932999999998</v>
      </c>
      <c r="AS8">
        <v>304.35503</v>
      </c>
      <c r="AT8">
        <v>280.44141999999999</v>
      </c>
      <c r="AU8">
        <v>255.07849999999999</v>
      </c>
      <c r="AV8">
        <v>228.26627199999999</v>
      </c>
      <c r="AW8">
        <v>200.00473400000001</v>
      </c>
      <c r="AX8">
        <v>170.29388599999999</v>
      </c>
      <c r="AY8">
        <v>139.13372799999999</v>
      </c>
      <c r="AZ8">
        <v>106.52426</v>
      </c>
      <c r="BA8">
        <v>72.465484000000004</v>
      </c>
      <c r="BB8">
        <v>36.957396000000003</v>
      </c>
      <c r="BC8">
        <v>0</v>
      </c>
      <c r="BD8">
        <v>0</v>
      </c>
    </row>
    <row r="9" spans="2:56" x14ac:dyDescent="0.3">
      <c r="B9" t="s">
        <v>5</v>
      </c>
      <c r="C9">
        <v>25</v>
      </c>
      <c r="D9">
        <v>82.127735999999999</v>
      </c>
      <c r="E9">
        <v>127.07175100000001</v>
      </c>
      <c r="F9">
        <v>162.07924399999999</v>
      </c>
      <c r="G9">
        <v>189.052795</v>
      </c>
      <c r="H9">
        <v>209.591621</v>
      </c>
      <c r="I9">
        <v>225.02941200000001</v>
      </c>
      <c r="J9">
        <v>236.46886499999999</v>
      </c>
      <c r="K9">
        <v>244.81308999999999</v>
      </c>
      <c r="L9">
        <v>250.79403600000001</v>
      </c>
      <c r="M9">
        <v>254.99806599999999</v>
      </c>
      <c r="N9">
        <v>257.88885900000002</v>
      </c>
      <c r="O9">
        <v>259.82776100000001</v>
      </c>
      <c r="P9">
        <v>261.09175600000003</v>
      </c>
      <c r="Q9">
        <v>261.88919199999998</v>
      </c>
      <c r="R9">
        <v>262.37341900000001</v>
      </c>
      <c r="S9">
        <v>262.65448600000002</v>
      </c>
      <c r="T9">
        <v>262.80904599999997</v>
      </c>
      <c r="U9">
        <v>262.88861600000001</v>
      </c>
      <c r="V9">
        <v>262.92634799999996</v>
      </c>
      <c r="W9">
        <v>262.942453</v>
      </c>
      <c r="X9">
        <v>262.94843200000003</v>
      </c>
      <c r="Y9">
        <v>262.95026100000001</v>
      </c>
      <c r="Z9">
        <v>262.95068200000003</v>
      </c>
      <c r="AA9">
        <v>262.95074299999999</v>
      </c>
      <c r="AB9">
        <v>262.95074599999998</v>
      </c>
      <c r="AC9">
        <v>262.95074599999998</v>
      </c>
      <c r="AD9">
        <v>262.95074599999998</v>
      </c>
      <c r="AE9">
        <v>262.95074299999999</v>
      </c>
      <c r="AF9">
        <v>262.95068200000003</v>
      </c>
      <c r="AG9">
        <v>262.95026100000001</v>
      </c>
      <c r="AH9">
        <v>262.94843200000003</v>
      </c>
      <c r="AI9">
        <v>262.942453</v>
      </c>
      <c r="AJ9">
        <v>262.92634799999996</v>
      </c>
      <c r="AK9">
        <v>262.88861600000001</v>
      </c>
      <c r="AL9">
        <v>262.80904599999997</v>
      </c>
      <c r="AM9">
        <v>262.65448600000002</v>
      </c>
      <c r="AN9">
        <v>262.37341900000001</v>
      </c>
      <c r="AO9">
        <v>261.88919199999998</v>
      </c>
      <c r="AP9">
        <v>261.09175600000003</v>
      </c>
      <c r="AQ9">
        <v>259.82776100000001</v>
      </c>
      <c r="AR9">
        <v>257.88885900000002</v>
      </c>
      <c r="AS9">
        <v>254.99806599999999</v>
      </c>
      <c r="AT9">
        <v>250.79403600000001</v>
      </c>
      <c r="AU9">
        <v>244.81308999999999</v>
      </c>
      <c r="AV9">
        <v>236.46886499999999</v>
      </c>
      <c r="AW9">
        <v>225.02941200000001</v>
      </c>
      <c r="AX9">
        <v>209.591621</v>
      </c>
      <c r="AY9">
        <v>189.052795</v>
      </c>
      <c r="AZ9">
        <v>162.07924399999999</v>
      </c>
      <c r="BA9">
        <v>127.07175100000001</v>
      </c>
      <c r="BB9">
        <v>82.127735999999999</v>
      </c>
      <c r="BC9">
        <v>25</v>
      </c>
      <c r="BD9">
        <v>0</v>
      </c>
    </row>
    <row r="10" spans="2:56" x14ac:dyDescent="0.3">
      <c r="B10" t="s">
        <v>6</v>
      </c>
      <c r="C10">
        <v>0</v>
      </c>
      <c r="D10">
        <v>15.377083999999996</v>
      </c>
      <c r="E10">
        <v>27.474674999999991</v>
      </c>
      <c r="F10">
        <v>36.897649999999999</v>
      </c>
      <c r="G10">
        <v>44.15812600000001</v>
      </c>
      <c r="H10">
        <v>49.686566999999997</v>
      </c>
      <c r="I10">
        <v>53.841960999999998</v>
      </c>
      <c r="J10">
        <v>56.921119000000033</v>
      </c>
      <c r="K10">
        <v>59.167137000000025</v>
      </c>
      <c r="L10">
        <v>60.77702899999997</v>
      </c>
      <c r="M10">
        <v>61.908629000000019</v>
      </c>
      <c r="N10">
        <v>62.686745000000002</v>
      </c>
      <c r="O10">
        <v>63.208640000000003</v>
      </c>
      <c r="P10">
        <v>63.548868999999996</v>
      </c>
      <c r="Q10">
        <v>63.763514000000015</v>
      </c>
      <c r="R10">
        <v>63.893853999999976</v>
      </c>
      <c r="S10">
        <v>63.969508999999988</v>
      </c>
      <c r="T10">
        <v>64.011111999999997</v>
      </c>
      <c r="U10">
        <v>64.032530000000008</v>
      </c>
      <c r="V10">
        <v>64.042686000000032</v>
      </c>
      <c r="W10">
        <v>64.047020999999972</v>
      </c>
      <c r="X10">
        <v>64.048630000000031</v>
      </c>
      <c r="Y10">
        <v>64.049123000000009</v>
      </c>
      <c r="Z10">
        <v>64.049235999999979</v>
      </c>
      <c r="AA10">
        <v>64.049252000000024</v>
      </c>
      <c r="AB10">
        <v>64.049253999999991</v>
      </c>
      <c r="AC10">
        <v>64.049253999999991</v>
      </c>
      <c r="AD10">
        <v>64.049253999999991</v>
      </c>
      <c r="AE10">
        <v>64.049252000000024</v>
      </c>
      <c r="AF10">
        <v>64.049235999999979</v>
      </c>
      <c r="AG10">
        <v>64.049123000000009</v>
      </c>
      <c r="AH10">
        <v>64.048630000000031</v>
      </c>
      <c r="AI10">
        <v>64.047020999999972</v>
      </c>
      <c r="AJ10">
        <v>64.042686000000032</v>
      </c>
      <c r="AK10">
        <v>64.032530000000008</v>
      </c>
      <c r="AL10">
        <v>64.011111999999997</v>
      </c>
      <c r="AM10">
        <v>63.969508999999988</v>
      </c>
      <c r="AN10">
        <v>63.893853999999976</v>
      </c>
      <c r="AO10">
        <v>63.763514000000015</v>
      </c>
      <c r="AP10">
        <v>63.548868999999996</v>
      </c>
      <c r="AQ10">
        <v>63.208640000000003</v>
      </c>
      <c r="AR10">
        <v>62.686745000000002</v>
      </c>
      <c r="AS10">
        <v>61.908629000000019</v>
      </c>
      <c r="AT10">
        <v>60.77702899999997</v>
      </c>
      <c r="AU10">
        <v>59.167137000000025</v>
      </c>
      <c r="AV10">
        <v>56.921119000000033</v>
      </c>
      <c r="AW10">
        <v>53.841960999999998</v>
      </c>
      <c r="AX10">
        <v>49.686566999999997</v>
      </c>
      <c r="AY10">
        <v>44.15812600000001</v>
      </c>
      <c r="AZ10">
        <v>36.897649999999999</v>
      </c>
      <c r="BA10">
        <v>27.474674999999991</v>
      </c>
      <c r="BB10">
        <v>15.377083999999996</v>
      </c>
      <c r="BC10">
        <v>0</v>
      </c>
      <c r="BD10">
        <v>0</v>
      </c>
    </row>
    <row r="11" spans="2:56" x14ac:dyDescent="0.3">
      <c r="B11" t="s">
        <v>7</v>
      </c>
      <c r="C11">
        <v>0</v>
      </c>
      <c r="D11">
        <v>1769.4064025725095</v>
      </c>
      <c r="E11">
        <v>5238.8308001982441</v>
      </c>
      <c r="F11">
        <v>8569.478191277678</v>
      </c>
      <c r="G11">
        <v>11761.348698639911</v>
      </c>
      <c r="H11">
        <v>14814.442049551764</v>
      </c>
      <c r="I11">
        <v>17728.758516746231</v>
      </c>
      <c r="J11">
        <v>20504.297977394552</v>
      </c>
      <c r="K11">
        <v>23141.060431496571</v>
      </c>
      <c r="L11">
        <v>25639.045974806115</v>
      </c>
      <c r="M11">
        <v>27998.254899721629</v>
      </c>
      <c r="N11">
        <v>30218.686233294229</v>
      </c>
      <c r="O11">
        <v>32300.340852718971</v>
      </c>
      <c r="P11">
        <v>34243.218465597383</v>
      </c>
      <c r="Q11">
        <v>36047.319071929531</v>
      </c>
      <c r="R11">
        <v>37712.64276746918</v>
      </c>
      <c r="S11">
        <v>39239.189552216594</v>
      </c>
      <c r="T11">
        <v>40626.959754703013</v>
      </c>
      <c r="U11">
        <v>41875.952102072464</v>
      </c>
      <c r="V11">
        <v>42986.167867180957</v>
      </c>
      <c r="W11">
        <v>43957.60662574329</v>
      </c>
      <c r="X11">
        <v>44790.268473513097</v>
      </c>
      <c r="Y11">
        <v>45484.153410490588</v>
      </c>
      <c r="Z11">
        <v>46039.261821730259</v>
      </c>
      <c r="AA11">
        <v>46455.592264806699</v>
      </c>
      <c r="AB11">
        <v>46733.146182145378</v>
      </c>
      <c r="AC11">
        <v>46871.923092937795</v>
      </c>
      <c r="AD11">
        <v>60246.687839268896</v>
      </c>
      <c r="AE11">
        <v>60068.311347072682</v>
      </c>
      <c r="AF11">
        <v>59711.558239603364</v>
      </c>
      <c r="AG11">
        <v>59176.428516860869</v>
      </c>
      <c r="AH11">
        <v>58462.922178845329</v>
      </c>
      <c r="AI11">
        <v>57571.039225556538</v>
      </c>
      <c r="AJ11">
        <v>56500.780239140448</v>
      </c>
      <c r="AK11">
        <v>55252.143842390476</v>
      </c>
      <c r="AL11">
        <v>53825.131289436205</v>
      </c>
      <c r="AM11">
        <v>52219.742121208845</v>
      </c>
      <c r="AN11">
        <v>50435.976337708315</v>
      </c>
      <c r="AO11">
        <v>48473.833938934564</v>
      </c>
      <c r="AP11">
        <v>46333.315047964781</v>
      </c>
      <c r="AQ11">
        <v>44014.419664798712</v>
      </c>
      <c r="AR11">
        <v>41517.147666359422</v>
      </c>
      <c r="AS11">
        <v>38841.499052647167</v>
      </c>
      <c r="AT11">
        <v>35987.473823661632</v>
      </c>
      <c r="AU11">
        <v>32955.071979403096</v>
      </c>
      <c r="AV11">
        <v>29744.293642948294</v>
      </c>
      <c r="AW11">
        <v>26355.139028432764</v>
      </c>
      <c r="AX11">
        <v>22787.607370373145</v>
      </c>
      <c r="AY11">
        <v>19041.699311175871</v>
      </c>
      <c r="AZ11">
        <v>15117.414636705471</v>
      </c>
      <c r="BA11">
        <v>11014.753470038822</v>
      </c>
      <c r="BB11">
        <v>0</v>
      </c>
      <c r="BC11">
        <v>4730.9603662739219</v>
      </c>
      <c r="BD11">
        <v>1250</v>
      </c>
    </row>
    <row r="14" spans="2:56" x14ac:dyDescent="0.3">
      <c r="B14" t="s">
        <v>8</v>
      </c>
    </row>
    <row r="15" spans="2:56" x14ac:dyDescent="0.3">
      <c r="B15" t="s">
        <v>9</v>
      </c>
    </row>
    <row r="17" spans="2:56" x14ac:dyDescent="0.3">
      <c r="B17" t="s">
        <v>11</v>
      </c>
      <c r="D17">
        <v>-18.478698000000001</v>
      </c>
      <c r="E17">
        <v>-36.232742000000002</v>
      </c>
      <c r="F17">
        <v>-53.262129999999999</v>
      </c>
      <c r="G17">
        <v>-69.566863999999995</v>
      </c>
      <c r="H17">
        <v>-85.146942999999993</v>
      </c>
      <c r="I17">
        <v>-100.00236700000001</v>
      </c>
      <c r="J17">
        <v>-114.13313599999999</v>
      </c>
      <c r="K17">
        <v>-127.53925</v>
      </c>
      <c r="L17">
        <v>-140.22071</v>
      </c>
      <c r="M17">
        <v>-152.177515</v>
      </c>
      <c r="N17">
        <v>-163.40966499999999</v>
      </c>
      <c r="O17">
        <v>-173.91716</v>
      </c>
      <c r="P17">
        <v>-183.7</v>
      </c>
      <c r="Q17">
        <v>-192.758185</v>
      </c>
      <c r="R17">
        <v>-201.09171599999999</v>
      </c>
      <c r="S17">
        <v>-208.700592</v>
      </c>
      <c r="T17">
        <v>-215.584813</v>
      </c>
      <c r="U17">
        <v>-221.74437900000001</v>
      </c>
      <c r="V17">
        <v>-227.17929000000001</v>
      </c>
      <c r="W17">
        <v>-231.889546</v>
      </c>
      <c r="X17">
        <v>-235.875148</v>
      </c>
      <c r="Y17">
        <v>-239.13609500000001</v>
      </c>
      <c r="Z17">
        <v>-241.67238699999999</v>
      </c>
      <c r="AA17">
        <v>-243.48402400000001</v>
      </c>
      <c r="AB17">
        <v>-244.57100600000001</v>
      </c>
      <c r="AC17">
        <v>-244.933333</v>
      </c>
      <c r="AD17">
        <v>-244.57100600000001</v>
      </c>
      <c r="AE17">
        <v>-243.48402400000001</v>
      </c>
      <c r="AF17">
        <v>-241.67238699999999</v>
      </c>
      <c r="AG17">
        <v>-239.13609500000001</v>
      </c>
      <c r="AH17">
        <v>-235.875148</v>
      </c>
      <c r="AI17">
        <v>-231.889546</v>
      </c>
      <c r="AJ17">
        <v>-227.17929000000001</v>
      </c>
      <c r="AK17">
        <v>-221.74437900000001</v>
      </c>
      <c r="AL17">
        <v>-215.584813</v>
      </c>
      <c r="AM17">
        <v>-208.700592</v>
      </c>
      <c r="AN17">
        <v>-201.09171599999999</v>
      </c>
      <c r="AO17">
        <v>-192.758185</v>
      </c>
      <c r="AP17">
        <v>-183.7</v>
      </c>
      <c r="AQ17">
        <v>-173.91716</v>
      </c>
      <c r="AR17">
        <v>-163.40966499999999</v>
      </c>
      <c r="AS17">
        <v>-152.177515</v>
      </c>
      <c r="AT17">
        <v>-140.22071</v>
      </c>
      <c r="AU17">
        <v>-127.53925</v>
      </c>
      <c r="AV17">
        <v>-114.13313599999999</v>
      </c>
      <c r="AW17">
        <v>-100.00236700000001</v>
      </c>
      <c r="AX17">
        <v>-85.146942999999993</v>
      </c>
      <c r="AY17">
        <v>-69.566863999999995</v>
      </c>
      <c r="AZ17">
        <v>-53.262129999999999</v>
      </c>
      <c r="BA17">
        <v>-36.232742000000002</v>
      </c>
      <c r="BB17">
        <v>-18.478698000000001</v>
      </c>
    </row>
    <row r="18" spans="2:56" x14ac:dyDescent="0.3">
      <c r="B18" t="s">
        <v>10</v>
      </c>
      <c r="D18">
        <v>-57.127735999999999</v>
      </c>
      <c r="E18">
        <v>-102.07175100000001</v>
      </c>
      <c r="F18">
        <v>-137.07924399999999</v>
      </c>
      <c r="G18">
        <v>-164.052795</v>
      </c>
      <c r="H18">
        <v>-184.591621</v>
      </c>
      <c r="I18">
        <v>-200.02941200000001</v>
      </c>
      <c r="J18">
        <v>-211.46886499999999</v>
      </c>
      <c r="K18">
        <v>-219.81308999999999</v>
      </c>
      <c r="L18">
        <v>-225.79403600000001</v>
      </c>
      <c r="M18">
        <v>-229.99806599999999</v>
      </c>
      <c r="N18">
        <v>-232.888859</v>
      </c>
      <c r="O18">
        <v>-234.82776100000001</v>
      </c>
      <c r="P18">
        <v>-236.091756</v>
      </c>
      <c r="Q18">
        <v>-236.88919200000001</v>
      </c>
      <c r="R18">
        <v>-237.37341900000001</v>
      </c>
      <c r="S18">
        <v>-237.65448599999999</v>
      </c>
      <c r="T18">
        <v>-237.809046</v>
      </c>
      <c r="U18">
        <v>-237.88861600000001</v>
      </c>
      <c r="V18">
        <v>-237.92634799999999</v>
      </c>
      <c r="W18">
        <v>-237.942453</v>
      </c>
      <c r="X18">
        <v>-237.948432</v>
      </c>
      <c r="Y18">
        <v>-237.95026100000001</v>
      </c>
      <c r="Z18">
        <v>-237.950682</v>
      </c>
      <c r="AA18">
        <v>-237.95074299999999</v>
      </c>
      <c r="AB18">
        <v>-237.95074600000001</v>
      </c>
      <c r="AC18">
        <v>-237.95074600000001</v>
      </c>
      <c r="AD18">
        <v>-237.95074600000001</v>
      </c>
      <c r="AE18">
        <v>-237.95074299999999</v>
      </c>
      <c r="AF18">
        <v>-237.950682</v>
      </c>
      <c r="AG18">
        <v>-237.95026100000001</v>
      </c>
      <c r="AH18">
        <v>-237.948432</v>
      </c>
      <c r="AI18">
        <v>-237.942453</v>
      </c>
      <c r="AJ18">
        <v>-237.92634799999999</v>
      </c>
      <c r="AK18">
        <v>-237.88861600000001</v>
      </c>
      <c r="AL18">
        <v>-237.809046</v>
      </c>
      <c r="AM18">
        <v>-237.65448599999999</v>
      </c>
      <c r="AN18">
        <v>-237.37341900000001</v>
      </c>
      <c r="AO18">
        <v>-236.88919200000001</v>
      </c>
      <c r="AP18">
        <v>-236.091756</v>
      </c>
      <c r="AQ18">
        <v>-234.82776100000001</v>
      </c>
      <c r="AR18">
        <v>-232.888859</v>
      </c>
      <c r="AS18">
        <v>-229.99806599999999</v>
      </c>
      <c r="AT18">
        <v>-225.79403600000001</v>
      </c>
      <c r="AU18">
        <v>-219.81308999999999</v>
      </c>
      <c r="AV18">
        <v>-211.46886499999999</v>
      </c>
      <c r="AW18">
        <v>-200.02941200000001</v>
      </c>
      <c r="AX18">
        <v>-184.591621</v>
      </c>
      <c r="AY18">
        <v>-164.052795</v>
      </c>
      <c r="AZ18">
        <v>-137.07924399999999</v>
      </c>
      <c r="BA18">
        <v>-102.07175100000001</v>
      </c>
      <c r="BB18">
        <v>-57.127735999999999</v>
      </c>
    </row>
    <row r="19" spans="2:56" x14ac:dyDescent="0.3">
      <c r="B19" t="s">
        <v>12</v>
      </c>
      <c r="C19">
        <v>8</v>
      </c>
      <c r="D19">
        <v>8</v>
      </c>
      <c r="E19">
        <v>8</v>
      </c>
      <c r="F19">
        <v>8</v>
      </c>
      <c r="G19">
        <v>8</v>
      </c>
      <c r="H19">
        <v>8</v>
      </c>
      <c r="I19">
        <v>8</v>
      </c>
      <c r="J19">
        <v>8</v>
      </c>
      <c r="K19">
        <v>8</v>
      </c>
      <c r="L19">
        <v>8</v>
      </c>
      <c r="M19">
        <v>8</v>
      </c>
      <c r="N19">
        <v>8</v>
      </c>
      <c r="O19">
        <v>8</v>
      </c>
      <c r="P19">
        <v>8</v>
      </c>
      <c r="Q19">
        <v>8</v>
      </c>
      <c r="R19">
        <v>8</v>
      </c>
      <c r="S19">
        <v>8</v>
      </c>
      <c r="T19">
        <v>8</v>
      </c>
      <c r="U19">
        <v>8</v>
      </c>
      <c r="V19">
        <v>8</v>
      </c>
      <c r="W19">
        <v>8</v>
      </c>
      <c r="X19">
        <v>8</v>
      </c>
      <c r="Y19">
        <v>8</v>
      </c>
      <c r="Z19">
        <v>8</v>
      </c>
      <c r="AA19">
        <v>8</v>
      </c>
      <c r="AB19">
        <v>8</v>
      </c>
      <c r="AC19">
        <v>8</v>
      </c>
      <c r="AD19">
        <v>8</v>
      </c>
      <c r="AE19">
        <v>8</v>
      </c>
      <c r="AF19">
        <v>8</v>
      </c>
      <c r="AG19">
        <v>8</v>
      </c>
      <c r="AH19">
        <v>8</v>
      </c>
      <c r="AI19">
        <v>8</v>
      </c>
      <c r="AJ19">
        <v>8</v>
      </c>
      <c r="AK19">
        <v>8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8</v>
      </c>
      <c r="AW19">
        <v>8</v>
      </c>
      <c r="AX19">
        <v>8</v>
      </c>
      <c r="AY19">
        <v>8</v>
      </c>
      <c r="AZ19">
        <v>8</v>
      </c>
      <c r="BA19">
        <v>8</v>
      </c>
      <c r="BB19">
        <v>8</v>
      </c>
      <c r="BC19">
        <v>8</v>
      </c>
      <c r="BD19">
        <v>8</v>
      </c>
    </row>
    <row r="39" spans="2:6" x14ac:dyDescent="0.3">
      <c r="B39" s="5"/>
      <c r="C39" s="5"/>
      <c r="D39" s="5"/>
      <c r="E39" s="5"/>
      <c r="F39" s="5"/>
    </row>
  </sheetData>
  <mergeCells count="1">
    <mergeCell ref="B39:F3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Summary Sections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zining wang</dc:creator>
  <cp:lastModifiedBy>TimGu</cp:lastModifiedBy>
  <dcterms:created xsi:type="dcterms:W3CDTF">2017-11-11T16:37:13Z</dcterms:created>
  <dcterms:modified xsi:type="dcterms:W3CDTF">2017-12-02T20:54:34Z</dcterms:modified>
</cp:coreProperties>
</file>