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工程\无人艇自动控制\计算数据\"/>
    </mc:Choice>
  </mc:AlternateContent>
  <bookViews>
    <workbookView xWindow="0" yWindow="0" windowWidth="10575" windowHeight="12375" activeTab="1"/>
  </bookViews>
  <sheets>
    <sheet name="Sheet1 (2)" sheetId="3" r:id="rId1"/>
    <sheet name="Sheet1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zheng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(2)'!$A$1:$A$500</c:f>
              <c:numCache>
                <c:formatCode>General</c:formatCode>
                <c:ptCount val="500"/>
                <c:pt idx="0">
                  <c:v>-1.367</c:v>
                </c:pt>
                <c:pt idx="1">
                  <c:v>0.08</c:v>
                </c:pt>
                <c:pt idx="2">
                  <c:v>0.437</c:v>
                </c:pt>
                <c:pt idx="3">
                  <c:v>0.38499999999999901</c:v>
                </c:pt>
                <c:pt idx="4">
                  <c:v>0.37999999999999901</c:v>
                </c:pt>
                <c:pt idx="5">
                  <c:v>-0.51299999999999901</c:v>
                </c:pt>
                <c:pt idx="6">
                  <c:v>-1.496</c:v>
                </c:pt>
                <c:pt idx="7">
                  <c:v>3.00000000000002E-2</c:v>
                </c:pt>
                <c:pt idx="8">
                  <c:v>1.50199999999999</c:v>
                </c:pt>
                <c:pt idx="9">
                  <c:v>-0.253999999999999</c:v>
                </c:pt>
                <c:pt idx="10">
                  <c:v>-0.93299999999999905</c:v>
                </c:pt>
                <c:pt idx="11">
                  <c:v>-0.76700000000000002</c:v>
                </c:pt>
                <c:pt idx="12">
                  <c:v>-1.149</c:v>
                </c:pt>
                <c:pt idx="13">
                  <c:v>0.216</c:v>
                </c:pt>
                <c:pt idx="14">
                  <c:v>-1.4289999999999901</c:v>
                </c:pt>
                <c:pt idx="15">
                  <c:v>0.41399999999999898</c:v>
                </c:pt>
                <c:pt idx="16">
                  <c:v>-0.64200000000000002</c:v>
                </c:pt>
                <c:pt idx="17">
                  <c:v>-2.3479999999999901</c:v>
                </c:pt>
                <c:pt idx="18">
                  <c:v>-0.23499999999999999</c:v>
                </c:pt>
                <c:pt idx="19">
                  <c:v>-0.61099999999999899</c:v>
                </c:pt>
                <c:pt idx="20">
                  <c:v>-2.53799999999999</c:v>
                </c:pt>
                <c:pt idx="21">
                  <c:v>0.60199999999999998</c:v>
                </c:pt>
                <c:pt idx="22">
                  <c:v>6.2000000000000201E-2</c:v>
                </c:pt>
                <c:pt idx="23">
                  <c:v>0.84399999999999997</c:v>
                </c:pt>
                <c:pt idx="24">
                  <c:v>-2.1560000000000001</c:v>
                </c:pt>
                <c:pt idx="25">
                  <c:v>1.2</c:v>
                </c:pt>
                <c:pt idx="26">
                  <c:v>0.52599999999999902</c:v>
                </c:pt>
                <c:pt idx="27">
                  <c:v>1.5759999999999901</c:v>
                </c:pt>
                <c:pt idx="28">
                  <c:v>-0.152</c:v>
                </c:pt>
                <c:pt idx="29">
                  <c:v>0.60199999999999998</c:v>
                </c:pt>
                <c:pt idx="30">
                  <c:v>1.3029999999999899</c:v>
                </c:pt>
                <c:pt idx="31">
                  <c:v>-2.3039999999999901</c:v>
                </c:pt>
                <c:pt idx="32">
                  <c:v>1.12899999999999</c:v>
                </c:pt>
                <c:pt idx="33">
                  <c:v>1.048</c:v>
                </c:pt>
                <c:pt idx="34">
                  <c:v>0.82699999999999896</c:v>
                </c:pt>
                <c:pt idx="35">
                  <c:v>-0.99299999999999999</c:v>
                </c:pt>
                <c:pt idx="36">
                  <c:v>7.8999999999999695E-2</c:v>
                </c:pt>
                <c:pt idx="37">
                  <c:v>-0.11</c:v>
                </c:pt>
                <c:pt idx="38">
                  <c:v>1.7350000000000001</c:v>
                </c:pt>
                <c:pt idx="39">
                  <c:v>-1.335</c:v>
                </c:pt>
                <c:pt idx="40">
                  <c:v>0.35399999999999998</c:v>
                </c:pt>
                <c:pt idx="41">
                  <c:v>0.78899999999999904</c:v>
                </c:pt>
                <c:pt idx="42">
                  <c:v>0.74199999999999899</c:v>
                </c:pt>
                <c:pt idx="43">
                  <c:v>-0.38900000000000001</c:v>
                </c:pt>
                <c:pt idx="44">
                  <c:v>1.6619999999999899</c:v>
                </c:pt>
                <c:pt idx="45">
                  <c:v>-0.115</c:v>
                </c:pt>
                <c:pt idx="46">
                  <c:v>-0.34599999999999997</c:v>
                </c:pt>
                <c:pt idx="47">
                  <c:v>1.1180000000000001</c:v>
                </c:pt>
                <c:pt idx="48">
                  <c:v>-1.036</c:v>
                </c:pt>
                <c:pt idx="49">
                  <c:v>0.59399999999999997</c:v>
                </c:pt>
                <c:pt idx="50">
                  <c:v>-7.8000000000000194E-2</c:v>
                </c:pt>
                <c:pt idx="51">
                  <c:v>-1.28799999999999</c:v>
                </c:pt>
                <c:pt idx="52">
                  <c:v>-2.1619999999999902</c:v>
                </c:pt>
                <c:pt idx="53">
                  <c:v>-1.899</c:v>
                </c:pt>
                <c:pt idx="54">
                  <c:v>-0.868999999999999</c:v>
                </c:pt>
                <c:pt idx="55">
                  <c:v>1.589</c:v>
                </c:pt>
                <c:pt idx="56">
                  <c:v>0.57499999999999996</c:v>
                </c:pt>
                <c:pt idx="57">
                  <c:v>1.0309999999999899</c:v>
                </c:pt>
                <c:pt idx="58">
                  <c:v>-0.18099999999999999</c:v>
                </c:pt>
                <c:pt idx="59">
                  <c:v>1.4649999999999901</c:v>
                </c:pt>
                <c:pt idx="60">
                  <c:v>-0.83599999999999997</c:v>
                </c:pt>
                <c:pt idx="61">
                  <c:v>1.758</c:v>
                </c:pt>
                <c:pt idx="62">
                  <c:v>1.3899999999999899</c:v>
                </c:pt>
                <c:pt idx="63">
                  <c:v>1.5759999999999901</c:v>
                </c:pt>
                <c:pt idx="64">
                  <c:v>0.54900000000000004</c:v>
                </c:pt>
                <c:pt idx="65">
                  <c:v>1.5739999999999901</c:v>
                </c:pt>
                <c:pt idx="66">
                  <c:v>1.048</c:v>
                </c:pt>
                <c:pt idx="67">
                  <c:v>-1.238</c:v>
                </c:pt>
                <c:pt idx="68">
                  <c:v>-1.1519999999999999</c:v>
                </c:pt>
                <c:pt idx="69">
                  <c:v>0.876</c:v>
                </c:pt>
                <c:pt idx="70">
                  <c:v>-0.29199999999999898</c:v>
                </c:pt>
                <c:pt idx="71">
                  <c:v>-0.84099999999999997</c:v>
                </c:pt>
                <c:pt idx="72">
                  <c:v>-1.3479999999999901</c:v>
                </c:pt>
                <c:pt idx="73">
                  <c:v>0.51999999999999902</c:v>
                </c:pt>
                <c:pt idx="74">
                  <c:v>-0.126999999999999</c:v>
                </c:pt>
                <c:pt idx="75">
                  <c:v>0.123999999999999</c:v>
                </c:pt>
                <c:pt idx="76">
                  <c:v>-0.72799999999999898</c:v>
                </c:pt>
                <c:pt idx="77">
                  <c:v>1.2989999999999999</c:v>
                </c:pt>
                <c:pt idx="78">
                  <c:v>-6.9999999999996697E-3</c:v>
                </c:pt>
                <c:pt idx="79">
                  <c:v>1.157</c:v>
                </c:pt>
                <c:pt idx="80">
                  <c:v>0.19399999999999901</c:v>
                </c:pt>
                <c:pt idx="81">
                  <c:v>0.64900000000000002</c:v>
                </c:pt>
                <c:pt idx="82">
                  <c:v>0.23099999999999901</c:v>
                </c:pt>
                <c:pt idx="83">
                  <c:v>0.58799999999999997</c:v>
                </c:pt>
                <c:pt idx="84">
                  <c:v>-0.72399999999999998</c:v>
                </c:pt>
                <c:pt idx="85">
                  <c:v>1.21</c:v>
                </c:pt>
                <c:pt idx="86">
                  <c:v>-0.93499999999999905</c:v>
                </c:pt>
                <c:pt idx="87">
                  <c:v>1.3759999999999999</c:v>
                </c:pt>
                <c:pt idx="88">
                  <c:v>-3.3999999999999801E-2</c:v>
                </c:pt>
                <c:pt idx="89">
                  <c:v>-1.3239999999999901</c:v>
                </c:pt>
                <c:pt idx="90">
                  <c:v>0.91399999999999904</c:v>
                </c:pt>
                <c:pt idx="91">
                  <c:v>1.2270000000000001</c:v>
                </c:pt>
                <c:pt idx="92">
                  <c:v>0.71899999999999997</c:v>
                </c:pt>
                <c:pt idx="93">
                  <c:v>-0.41699999999999898</c:v>
                </c:pt>
                <c:pt idx="94">
                  <c:v>-0.307</c:v>
                </c:pt>
                <c:pt idx="95">
                  <c:v>-0.17399999999999999</c:v>
                </c:pt>
                <c:pt idx="96">
                  <c:v>-0.219999999999999</c:v>
                </c:pt>
                <c:pt idx="97">
                  <c:v>1.206</c:v>
                </c:pt>
                <c:pt idx="98">
                  <c:v>0.85599999999999898</c:v>
                </c:pt>
                <c:pt idx="99">
                  <c:v>2.4E-2</c:v>
                </c:pt>
                <c:pt idx="100">
                  <c:v>-0.90899999999999903</c:v>
                </c:pt>
                <c:pt idx="101">
                  <c:v>-0.184</c:v>
                </c:pt>
                <c:pt idx="102">
                  <c:v>0.83699999999999897</c:v>
                </c:pt>
                <c:pt idx="103">
                  <c:v>0.48</c:v>
                </c:pt>
                <c:pt idx="104">
                  <c:v>1.6719999999999899</c:v>
                </c:pt>
                <c:pt idx="105">
                  <c:v>-1.4609999999999901</c:v>
                </c:pt>
                <c:pt idx="106">
                  <c:v>0.68100000000000005</c:v>
                </c:pt>
                <c:pt idx="107">
                  <c:v>1.304</c:v>
                </c:pt>
                <c:pt idx="108">
                  <c:v>-1.0920000000000001</c:v>
                </c:pt>
                <c:pt idx="109">
                  <c:v>-1.115</c:v>
                </c:pt>
                <c:pt idx="110">
                  <c:v>0.998999999999999</c:v>
                </c:pt>
                <c:pt idx="111">
                  <c:v>0.185999999999999</c:v>
                </c:pt>
                <c:pt idx="112">
                  <c:v>-0.29599999999999999</c:v>
                </c:pt>
                <c:pt idx="113">
                  <c:v>-0.29599999999999999</c:v>
                </c:pt>
                <c:pt idx="114">
                  <c:v>0.96499999999999897</c:v>
                </c:pt>
                <c:pt idx="115">
                  <c:v>0.55700000000000005</c:v>
                </c:pt>
                <c:pt idx="116">
                  <c:v>-0.57199999999999995</c:v>
                </c:pt>
                <c:pt idx="117">
                  <c:v>-0.84999999999999898</c:v>
                </c:pt>
                <c:pt idx="118">
                  <c:v>-1.3519999999999901</c:v>
                </c:pt>
                <c:pt idx="119">
                  <c:v>-0.17999999999999899</c:v>
                </c:pt>
                <c:pt idx="120">
                  <c:v>2.5190000000000001</c:v>
                </c:pt>
                <c:pt idx="121">
                  <c:v>0.19899999999999901</c:v>
                </c:pt>
                <c:pt idx="122">
                  <c:v>0.440999999999999</c:v>
                </c:pt>
                <c:pt idx="123">
                  <c:v>1.4969999999999899</c:v>
                </c:pt>
                <c:pt idx="124">
                  <c:v>-1.00999999999999</c:v>
                </c:pt>
                <c:pt idx="125">
                  <c:v>0.873</c:v>
                </c:pt>
                <c:pt idx="126">
                  <c:v>-8.3000000000000101E-2</c:v>
                </c:pt>
                <c:pt idx="127">
                  <c:v>0.34699999999999998</c:v>
                </c:pt>
                <c:pt idx="128">
                  <c:v>-0.88100000000000001</c:v>
                </c:pt>
                <c:pt idx="129">
                  <c:v>1.0000000000003301E-3</c:v>
                </c:pt>
                <c:pt idx="130">
                  <c:v>0.96399999999999997</c:v>
                </c:pt>
                <c:pt idx="131">
                  <c:v>0.56499999999999995</c:v>
                </c:pt>
                <c:pt idx="132">
                  <c:v>-0.23899999999999899</c:v>
                </c:pt>
                <c:pt idx="133">
                  <c:v>-2.91699999999999</c:v>
                </c:pt>
                <c:pt idx="134">
                  <c:v>-1.3140000000000001</c:v>
                </c:pt>
                <c:pt idx="135">
                  <c:v>0.33900000000000002</c:v>
                </c:pt>
                <c:pt idx="136">
                  <c:v>-1.274</c:v>
                </c:pt>
                <c:pt idx="137">
                  <c:v>0.58299999999999996</c:v>
                </c:pt>
                <c:pt idx="138">
                  <c:v>0.41099999999999898</c:v>
                </c:pt>
                <c:pt idx="139">
                  <c:v>-1.40000000000002E-2</c:v>
                </c:pt>
                <c:pt idx="140">
                  <c:v>1.865</c:v>
                </c:pt>
                <c:pt idx="141">
                  <c:v>0.68899999999999995</c:v>
                </c:pt>
                <c:pt idx="142">
                  <c:v>0.32</c:v>
                </c:pt>
                <c:pt idx="143">
                  <c:v>1.6379999999999899</c:v>
                </c:pt>
                <c:pt idx="144">
                  <c:v>0.50999999999999901</c:v>
                </c:pt>
                <c:pt idx="145">
                  <c:v>1.82099999999999</c:v>
                </c:pt>
                <c:pt idx="146">
                  <c:v>1.4749999999999901</c:v>
                </c:pt>
                <c:pt idx="147">
                  <c:v>1.3460000000000001</c:v>
                </c:pt>
                <c:pt idx="148">
                  <c:v>0.41799999999999998</c:v>
                </c:pt>
                <c:pt idx="149">
                  <c:v>0.81099999999999905</c:v>
                </c:pt>
                <c:pt idx="150">
                  <c:v>-1.70000000000003E-2</c:v>
                </c:pt>
                <c:pt idx="151">
                  <c:v>1.26799999999999</c:v>
                </c:pt>
                <c:pt idx="152">
                  <c:v>0.36699999999999899</c:v>
                </c:pt>
                <c:pt idx="153">
                  <c:v>-1.1219999999999899</c:v>
                </c:pt>
                <c:pt idx="154">
                  <c:v>-0.33300000000000002</c:v>
                </c:pt>
                <c:pt idx="155">
                  <c:v>1.157</c:v>
                </c:pt>
                <c:pt idx="156">
                  <c:v>0.248</c:v>
                </c:pt>
                <c:pt idx="157">
                  <c:v>0.748</c:v>
                </c:pt>
                <c:pt idx="158">
                  <c:v>-0.34799999999999898</c:v>
                </c:pt>
                <c:pt idx="159">
                  <c:v>0.14199999999999999</c:v>
                </c:pt>
                <c:pt idx="160">
                  <c:v>-0.20699999999999899</c:v>
                </c:pt>
                <c:pt idx="161">
                  <c:v>1.1739999999999999</c:v>
                </c:pt>
                <c:pt idx="162">
                  <c:v>-0.89299999999999902</c:v>
                </c:pt>
                <c:pt idx="163">
                  <c:v>-2.26399999999999</c:v>
                </c:pt>
                <c:pt idx="164">
                  <c:v>0.16199999999999901</c:v>
                </c:pt>
                <c:pt idx="165">
                  <c:v>0.118999999999999</c:v>
                </c:pt>
                <c:pt idx="166">
                  <c:v>6.2000000000000201E-2</c:v>
                </c:pt>
                <c:pt idx="167">
                  <c:v>-1.1619999999999899</c:v>
                </c:pt>
                <c:pt idx="168">
                  <c:v>-0.67499999999999905</c:v>
                </c:pt>
                <c:pt idx="169">
                  <c:v>-0.65</c:v>
                </c:pt>
                <c:pt idx="170">
                  <c:v>-1.508</c:v>
                </c:pt>
                <c:pt idx="171">
                  <c:v>0.13600000000000001</c:v>
                </c:pt>
                <c:pt idx="172">
                  <c:v>1.1279999999999999</c:v>
                </c:pt>
                <c:pt idx="173">
                  <c:v>0.90800000000000003</c:v>
                </c:pt>
                <c:pt idx="174">
                  <c:v>-0.67199999999999904</c:v>
                </c:pt>
                <c:pt idx="175">
                  <c:v>-0.97899999999999998</c:v>
                </c:pt>
                <c:pt idx="176">
                  <c:v>1.1419999999999999</c:v>
                </c:pt>
                <c:pt idx="177">
                  <c:v>-1.4769999999999901</c:v>
                </c:pt>
                <c:pt idx="178">
                  <c:v>-0.37</c:v>
                </c:pt>
                <c:pt idx="179">
                  <c:v>0.14299999999999899</c:v>
                </c:pt>
                <c:pt idx="180">
                  <c:v>1.206</c:v>
                </c:pt>
                <c:pt idx="181">
                  <c:v>-0.52799999999999903</c:v>
                </c:pt>
                <c:pt idx="182">
                  <c:v>1.6759999999999999</c:v>
                </c:pt>
                <c:pt idx="183">
                  <c:v>1.698</c:v>
                </c:pt>
                <c:pt idx="184">
                  <c:v>1.1849999999999901</c:v>
                </c:pt>
                <c:pt idx="185">
                  <c:v>-1.7709999999999899</c:v>
                </c:pt>
                <c:pt idx="186">
                  <c:v>1.8149999999999999</c:v>
                </c:pt>
                <c:pt idx="187">
                  <c:v>-2.3839999999999901</c:v>
                </c:pt>
                <c:pt idx="188">
                  <c:v>1.9239999999999999</c:v>
                </c:pt>
                <c:pt idx="189">
                  <c:v>-0.42399999999999999</c:v>
                </c:pt>
                <c:pt idx="190">
                  <c:v>-0.28599999999999898</c:v>
                </c:pt>
                <c:pt idx="191">
                  <c:v>-0.33300000000000002</c:v>
                </c:pt>
                <c:pt idx="192">
                  <c:v>1.1159999999999899</c:v>
                </c:pt>
                <c:pt idx="193">
                  <c:v>0.81899999999999895</c:v>
                </c:pt>
                <c:pt idx="194">
                  <c:v>0.54499999999999904</c:v>
                </c:pt>
                <c:pt idx="195">
                  <c:v>0.36799999999999999</c:v>
                </c:pt>
                <c:pt idx="196">
                  <c:v>-1.1909999999999901</c:v>
                </c:pt>
                <c:pt idx="197">
                  <c:v>-0.123999999999999</c:v>
                </c:pt>
                <c:pt idx="198">
                  <c:v>2.5469999999999899</c:v>
                </c:pt>
                <c:pt idx="199">
                  <c:v>1.0919999999999901</c:v>
                </c:pt>
                <c:pt idx="200">
                  <c:v>-0.41599999999999998</c:v>
                </c:pt>
                <c:pt idx="201">
                  <c:v>-1.7529999999999999</c:v>
                </c:pt>
                <c:pt idx="202">
                  <c:v>-0.22499999999999901</c:v>
                </c:pt>
                <c:pt idx="203">
                  <c:v>-1.5939999999999901</c:v>
                </c:pt>
                <c:pt idx="204">
                  <c:v>-0.878999999999999</c:v>
                </c:pt>
                <c:pt idx="205">
                  <c:v>0.221</c:v>
                </c:pt>
                <c:pt idx="206">
                  <c:v>-0.76499999999999901</c:v>
                </c:pt>
                <c:pt idx="207">
                  <c:v>-0.69399999999999895</c:v>
                </c:pt>
                <c:pt idx="208">
                  <c:v>0.23799999999999999</c:v>
                </c:pt>
                <c:pt idx="209">
                  <c:v>0.33699999999999902</c:v>
                </c:pt>
                <c:pt idx="210">
                  <c:v>1.1989999999999901</c:v>
                </c:pt>
                <c:pt idx="211">
                  <c:v>-1.4969999999999899</c:v>
                </c:pt>
                <c:pt idx="212">
                  <c:v>-2.0209999999999901</c:v>
                </c:pt>
                <c:pt idx="213">
                  <c:v>-0.376</c:v>
                </c:pt>
                <c:pt idx="214">
                  <c:v>-0.92499999999999905</c:v>
                </c:pt>
                <c:pt idx="215">
                  <c:v>0.77099999999999902</c:v>
                </c:pt>
                <c:pt idx="216">
                  <c:v>0.91199999999999903</c:v>
                </c:pt>
                <c:pt idx="217">
                  <c:v>-0.192</c:v>
                </c:pt>
                <c:pt idx="218">
                  <c:v>0.71099999999999997</c:v>
                </c:pt>
                <c:pt idx="219">
                  <c:v>-1.0739999999999901</c:v>
                </c:pt>
                <c:pt idx="220">
                  <c:v>1.194</c:v>
                </c:pt>
                <c:pt idx="221">
                  <c:v>-1.49</c:v>
                </c:pt>
                <c:pt idx="222">
                  <c:v>2.61099999999999</c:v>
                </c:pt>
                <c:pt idx="223">
                  <c:v>-2.4929999999999901</c:v>
                </c:pt>
                <c:pt idx="224">
                  <c:v>0.58799999999999997</c:v>
                </c:pt>
                <c:pt idx="225">
                  <c:v>-0.24199999999999899</c:v>
                </c:pt>
                <c:pt idx="226">
                  <c:v>-0.16699999999999901</c:v>
                </c:pt>
                <c:pt idx="227">
                  <c:v>1.1759999999999999</c:v>
                </c:pt>
                <c:pt idx="228">
                  <c:v>0.26100000000000001</c:v>
                </c:pt>
                <c:pt idx="229">
                  <c:v>-0.57299999999999995</c:v>
                </c:pt>
                <c:pt idx="230">
                  <c:v>-1.591</c:v>
                </c:pt>
                <c:pt idx="231">
                  <c:v>0.93899999999999995</c:v>
                </c:pt>
                <c:pt idx="232">
                  <c:v>0.53200000000000003</c:v>
                </c:pt>
                <c:pt idx="233">
                  <c:v>-0.67100000000000004</c:v>
                </c:pt>
                <c:pt idx="234">
                  <c:v>9.7999999999999796E-2</c:v>
                </c:pt>
                <c:pt idx="235">
                  <c:v>5.9999999999999602E-2</c:v>
                </c:pt>
                <c:pt idx="236">
                  <c:v>-0.748</c:v>
                </c:pt>
                <c:pt idx="237">
                  <c:v>-0.17999999999999899</c:v>
                </c:pt>
                <c:pt idx="238">
                  <c:v>-0.216999999999999</c:v>
                </c:pt>
                <c:pt idx="239">
                  <c:v>4.60000000000002E-2</c:v>
                </c:pt>
                <c:pt idx="240">
                  <c:v>-1.976</c:v>
                </c:pt>
                <c:pt idx="241">
                  <c:v>-0.5</c:v>
                </c:pt>
                <c:pt idx="242">
                  <c:v>-0.153999999999999</c:v>
                </c:pt>
                <c:pt idx="243">
                  <c:v>1.3959999999999899</c:v>
                </c:pt>
                <c:pt idx="244">
                  <c:v>-3.1949999999999998</c:v>
                </c:pt>
                <c:pt idx="245">
                  <c:v>1.3719999999999899</c:v>
                </c:pt>
                <c:pt idx="246">
                  <c:v>1.2469999999999899</c:v>
                </c:pt>
                <c:pt idx="247">
                  <c:v>-0.67600000000000005</c:v>
                </c:pt>
                <c:pt idx="248">
                  <c:v>0.82399999999999896</c:v>
                </c:pt>
                <c:pt idx="249">
                  <c:v>-6.0000000000002196E-3</c:v>
                </c:pt>
                <c:pt idx="250">
                  <c:v>1.79399999999999</c:v>
                </c:pt>
                <c:pt idx="251">
                  <c:v>1.3069999999999999</c:v>
                </c:pt>
                <c:pt idx="252">
                  <c:v>0.76400000000000001</c:v>
                </c:pt>
                <c:pt idx="253">
                  <c:v>-0.72299999999999898</c:v>
                </c:pt>
                <c:pt idx="254">
                  <c:v>-0.22599999999999901</c:v>
                </c:pt>
                <c:pt idx="255">
                  <c:v>-0.432999999999999</c:v>
                </c:pt>
                <c:pt idx="256">
                  <c:v>-0.35499999999999998</c:v>
                </c:pt>
                <c:pt idx="257">
                  <c:v>0.11799999999999999</c:v>
                </c:pt>
                <c:pt idx="258">
                  <c:v>-1.478</c:v>
                </c:pt>
                <c:pt idx="259">
                  <c:v>-1.8279999999999901</c:v>
                </c:pt>
                <c:pt idx="260">
                  <c:v>0.13100000000000001</c:v>
                </c:pt>
                <c:pt idx="261">
                  <c:v>-2.0350000000000001</c:v>
                </c:pt>
                <c:pt idx="262">
                  <c:v>-1.0429999999999999</c:v>
                </c:pt>
                <c:pt idx="263">
                  <c:v>0.42899999999999999</c:v>
                </c:pt>
                <c:pt idx="264">
                  <c:v>-2.508</c:v>
                </c:pt>
                <c:pt idx="265">
                  <c:v>-1.02599999999999</c:v>
                </c:pt>
                <c:pt idx="266">
                  <c:v>0.312999999999999</c:v>
                </c:pt>
                <c:pt idx="267">
                  <c:v>-7.0999999999999702E-2</c:v>
                </c:pt>
                <c:pt idx="268">
                  <c:v>1.9850000000000001</c:v>
                </c:pt>
                <c:pt idx="269">
                  <c:v>-1.8519999999999901</c:v>
                </c:pt>
                <c:pt idx="270">
                  <c:v>-0.40500000000000003</c:v>
                </c:pt>
                <c:pt idx="271">
                  <c:v>2.8969999999999998</c:v>
                </c:pt>
                <c:pt idx="272">
                  <c:v>-0.113999999999999</c:v>
                </c:pt>
                <c:pt idx="273">
                  <c:v>1.5</c:v>
                </c:pt>
                <c:pt idx="274">
                  <c:v>0.63300000000000001</c:v>
                </c:pt>
                <c:pt idx="275">
                  <c:v>-1.2669999999999899</c:v>
                </c:pt>
                <c:pt idx="276">
                  <c:v>1.18599999999999</c:v>
                </c:pt>
                <c:pt idx="277">
                  <c:v>0.23499999999999999</c:v>
                </c:pt>
                <c:pt idx="278">
                  <c:v>0.26700000000000002</c:v>
                </c:pt>
                <c:pt idx="279">
                  <c:v>2.61</c:v>
                </c:pt>
                <c:pt idx="280">
                  <c:v>0.77799999999999903</c:v>
                </c:pt>
                <c:pt idx="281">
                  <c:v>0.72199999999999998</c:v>
                </c:pt>
                <c:pt idx="282">
                  <c:v>0.69799999999999995</c:v>
                </c:pt>
                <c:pt idx="283">
                  <c:v>-0.40599999999999897</c:v>
                </c:pt>
                <c:pt idx="284">
                  <c:v>1.19</c:v>
                </c:pt>
                <c:pt idx="285">
                  <c:v>0.26499999999999901</c:v>
                </c:pt>
                <c:pt idx="286">
                  <c:v>-1.2330000000000001</c:v>
                </c:pt>
                <c:pt idx="287">
                  <c:v>-9.9000000000000102E-2</c:v>
                </c:pt>
                <c:pt idx="288">
                  <c:v>-0.875</c:v>
                </c:pt>
                <c:pt idx="289">
                  <c:v>-0.61499999999999999</c:v>
                </c:pt>
                <c:pt idx="290">
                  <c:v>0.48799999999999999</c:v>
                </c:pt>
                <c:pt idx="291">
                  <c:v>-0.82199999999999995</c:v>
                </c:pt>
                <c:pt idx="292">
                  <c:v>-0.78200000000000003</c:v>
                </c:pt>
                <c:pt idx="293">
                  <c:v>1.444</c:v>
                </c:pt>
                <c:pt idx="294">
                  <c:v>0.73799999999999999</c:v>
                </c:pt>
                <c:pt idx="295">
                  <c:v>-2.52</c:v>
                </c:pt>
                <c:pt idx="296">
                  <c:v>-0.57799999999999996</c:v>
                </c:pt>
                <c:pt idx="297">
                  <c:v>-1.504</c:v>
                </c:pt>
                <c:pt idx="298">
                  <c:v>-2.1619999999999902</c:v>
                </c:pt>
                <c:pt idx="299">
                  <c:v>-0.99</c:v>
                </c:pt>
                <c:pt idx="300">
                  <c:v>0.42999999999999899</c:v>
                </c:pt>
                <c:pt idx="301">
                  <c:v>-0.70699999999999896</c:v>
                </c:pt>
                <c:pt idx="302">
                  <c:v>-0.128</c:v>
                </c:pt>
                <c:pt idx="303">
                  <c:v>0.20199999999999901</c:v>
                </c:pt>
                <c:pt idx="304">
                  <c:v>-9.0000000000003393E-3</c:v>
                </c:pt>
                <c:pt idx="305">
                  <c:v>-0.91699999999999904</c:v>
                </c:pt>
                <c:pt idx="306">
                  <c:v>-1.0859999999999901</c:v>
                </c:pt>
                <c:pt idx="307">
                  <c:v>0.82699999999999896</c:v>
                </c:pt>
                <c:pt idx="308">
                  <c:v>-1.53399999999999</c:v>
                </c:pt>
                <c:pt idx="309">
                  <c:v>0.86499999999999999</c:v>
                </c:pt>
                <c:pt idx="310">
                  <c:v>-0.75</c:v>
                </c:pt>
                <c:pt idx="311">
                  <c:v>0.21099999999999999</c:v>
                </c:pt>
                <c:pt idx="312">
                  <c:v>-0.77299999999999902</c:v>
                </c:pt>
                <c:pt idx="313">
                  <c:v>2.7999999999999501E-2</c:v>
                </c:pt>
                <c:pt idx="314">
                  <c:v>0.25800000000000001</c:v>
                </c:pt>
                <c:pt idx="315">
                  <c:v>0.69599999999999895</c:v>
                </c:pt>
                <c:pt idx="316">
                  <c:v>-0.94</c:v>
                </c:pt>
                <c:pt idx="317">
                  <c:v>-0.26799999999999902</c:v>
                </c:pt>
                <c:pt idx="318">
                  <c:v>1.2589999999999999</c:v>
                </c:pt>
                <c:pt idx="319">
                  <c:v>0.25900000000000001</c:v>
                </c:pt>
                <c:pt idx="320">
                  <c:v>0.34699999999999998</c:v>
                </c:pt>
                <c:pt idx="321">
                  <c:v>0.41699999999999898</c:v>
                </c:pt>
                <c:pt idx="322">
                  <c:v>7.5000000000000094E-2</c:v>
                </c:pt>
                <c:pt idx="323">
                  <c:v>-1.6970000000000001</c:v>
                </c:pt>
                <c:pt idx="324">
                  <c:v>-0.47899999999999998</c:v>
                </c:pt>
                <c:pt idx="325">
                  <c:v>1.56099999999999</c:v>
                </c:pt>
                <c:pt idx="326">
                  <c:v>-0.35199999999999998</c:v>
                </c:pt>
                <c:pt idx="327">
                  <c:v>1.758</c:v>
                </c:pt>
                <c:pt idx="328">
                  <c:v>0.84699999999999998</c:v>
                </c:pt>
                <c:pt idx="329">
                  <c:v>-0.82699999999999896</c:v>
                </c:pt>
                <c:pt idx="330">
                  <c:v>-0.64599999999999902</c:v>
                </c:pt>
                <c:pt idx="331">
                  <c:v>0.11</c:v>
                </c:pt>
                <c:pt idx="332">
                  <c:v>-0.47399999999999998</c:v>
                </c:pt>
                <c:pt idx="333">
                  <c:v>0.745</c:v>
                </c:pt>
                <c:pt idx="334">
                  <c:v>0.61399999999999899</c:v>
                </c:pt>
                <c:pt idx="335">
                  <c:v>-0.16399999999999901</c:v>
                </c:pt>
                <c:pt idx="336">
                  <c:v>-0.53800000000000003</c:v>
                </c:pt>
                <c:pt idx="337">
                  <c:v>-0.40299999999999903</c:v>
                </c:pt>
                <c:pt idx="338">
                  <c:v>0.12999999999999901</c:v>
                </c:pt>
                <c:pt idx="339">
                  <c:v>0.55100000000000005</c:v>
                </c:pt>
                <c:pt idx="340">
                  <c:v>0.746999999999999</c:v>
                </c:pt>
                <c:pt idx="341">
                  <c:v>-0.437999999999999</c:v>
                </c:pt>
                <c:pt idx="342">
                  <c:v>-0.309</c:v>
                </c:pt>
                <c:pt idx="343">
                  <c:v>-0.34899999999999998</c:v>
                </c:pt>
                <c:pt idx="344">
                  <c:v>0.91099999999999903</c:v>
                </c:pt>
                <c:pt idx="345">
                  <c:v>1.16099999999999</c:v>
                </c:pt>
                <c:pt idx="346">
                  <c:v>-0.39200000000000002</c:v>
                </c:pt>
                <c:pt idx="347">
                  <c:v>-0.41299999999999998</c:v>
                </c:pt>
                <c:pt idx="348">
                  <c:v>-0.69599999999999895</c:v>
                </c:pt>
                <c:pt idx="349">
                  <c:v>3.30000000000003E-2</c:v>
                </c:pt>
                <c:pt idx="350">
                  <c:v>-1.0979999999999901</c:v>
                </c:pt>
                <c:pt idx="351">
                  <c:v>-0.83599999999999997</c:v>
                </c:pt>
                <c:pt idx="352">
                  <c:v>-0.68700000000000006</c:v>
                </c:pt>
                <c:pt idx="353">
                  <c:v>-1.1930000000000001</c:v>
                </c:pt>
                <c:pt idx="354">
                  <c:v>-0.11799999999999999</c:v>
                </c:pt>
                <c:pt idx="355">
                  <c:v>-1.8660000000000001</c:v>
                </c:pt>
                <c:pt idx="356">
                  <c:v>-1.7929999999999999</c:v>
                </c:pt>
                <c:pt idx="357">
                  <c:v>0.993999999999999</c:v>
                </c:pt>
                <c:pt idx="358">
                  <c:v>-1.2069999999999901</c:v>
                </c:pt>
                <c:pt idx="359">
                  <c:v>8.6999999999999703E-2</c:v>
                </c:pt>
                <c:pt idx="360">
                  <c:v>-0.71799999999999897</c:v>
                </c:pt>
                <c:pt idx="361">
                  <c:v>1.06099999999999</c:v>
                </c:pt>
                <c:pt idx="362">
                  <c:v>-0.73099999999999898</c:v>
                </c:pt>
                <c:pt idx="363">
                  <c:v>0.39799999999999902</c:v>
                </c:pt>
                <c:pt idx="364">
                  <c:v>-1.5659999999999901</c:v>
                </c:pt>
                <c:pt idx="365">
                  <c:v>-0.85899999999999899</c:v>
                </c:pt>
                <c:pt idx="366">
                  <c:v>-1.9929999999999899</c:v>
                </c:pt>
                <c:pt idx="367">
                  <c:v>-2.2240000000000002</c:v>
                </c:pt>
                <c:pt idx="368">
                  <c:v>-0.27500000000000002</c:v>
                </c:pt>
                <c:pt idx="369">
                  <c:v>-0.85399999999999998</c:v>
                </c:pt>
                <c:pt idx="370">
                  <c:v>-0.75</c:v>
                </c:pt>
                <c:pt idx="371">
                  <c:v>-0.73699999999999999</c:v>
                </c:pt>
                <c:pt idx="372">
                  <c:v>0.47199999999999998</c:v>
                </c:pt>
                <c:pt idx="373">
                  <c:v>0.876</c:v>
                </c:pt>
                <c:pt idx="374">
                  <c:v>1.8149999999999999</c:v>
                </c:pt>
                <c:pt idx="375">
                  <c:v>0.34599999999999997</c:v>
                </c:pt>
                <c:pt idx="376">
                  <c:v>-1.069</c:v>
                </c:pt>
                <c:pt idx="377">
                  <c:v>-0.67400000000000004</c:v>
                </c:pt>
                <c:pt idx="378">
                  <c:v>-0.72899999999999998</c:v>
                </c:pt>
                <c:pt idx="379">
                  <c:v>-1.095</c:v>
                </c:pt>
                <c:pt idx="380">
                  <c:v>0.13300000000000001</c:v>
                </c:pt>
                <c:pt idx="381">
                  <c:v>-6.0000000000002196E-3</c:v>
                </c:pt>
                <c:pt idx="382">
                  <c:v>0.59099999999999997</c:v>
                </c:pt>
                <c:pt idx="383">
                  <c:v>0.125</c:v>
                </c:pt>
                <c:pt idx="384">
                  <c:v>1.0529999999999899</c:v>
                </c:pt>
                <c:pt idx="385">
                  <c:v>-0.58599999999999997</c:v>
                </c:pt>
                <c:pt idx="386">
                  <c:v>0.626999999999999</c:v>
                </c:pt>
                <c:pt idx="387">
                  <c:v>-0.94799999999999995</c:v>
                </c:pt>
                <c:pt idx="388">
                  <c:v>-0.64799999999999902</c:v>
                </c:pt>
                <c:pt idx="389">
                  <c:v>-0.33499999999999902</c:v>
                </c:pt>
                <c:pt idx="390">
                  <c:v>0.70899999999999896</c:v>
                </c:pt>
                <c:pt idx="391">
                  <c:v>-0.41299999999999998</c:v>
                </c:pt>
                <c:pt idx="392">
                  <c:v>-2.3250000000000002</c:v>
                </c:pt>
                <c:pt idx="393">
                  <c:v>3.0830000000000002</c:v>
                </c:pt>
                <c:pt idx="394">
                  <c:v>-1.0149999999999999</c:v>
                </c:pt>
                <c:pt idx="395">
                  <c:v>-4.4999999999999901E-2</c:v>
                </c:pt>
                <c:pt idx="396">
                  <c:v>-3.5999999999999498E-2</c:v>
                </c:pt>
                <c:pt idx="397">
                  <c:v>-0.52299999999999902</c:v>
                </c:pt>
                <c:pt idx="398">
                  <c:v>1.29199999999999</c:v>
                </c:pt>
                <c:pt idx="399">
                  <c:v>-6.7000000000000101E-2</c:v>
                </c:pt>
                <c:pt idx="400">
                  <c:v>2.0910000000000002</c:v>
                </c:pt>
                <c:pt idx="401">
                  <c:v>0.434</c:v>
                </c:pt>
                <c:pt idx="402">
                  <c:v>0.83999999999999897</c:v>
                </c:pt>
                <c:pt idx="403">
                  <c:v>0.7</c:v>
                </c:pt>
                <c:pt idx="404">
                  <c:v>-0.91</c:v>
                </c:pt>
                <c:pt idx="405">
                  <c:v>-1.097</c:v>
                </c:pt>
                <c:pt idx="406">
                  <c:v>-0.83599999999999997</c:v>
                </c:pt>
                <c:pt idx="407">
                  <c:v>-0.64499999999999902</c:v>
                </c:pt>
                <c:pt idx="408">
                  <c:v>-0.19800000000000001</c:v>
                </c:pt>
                <c:pt idx="409">
                  <c:v>1.6579999999999999</c:v>
                </c:pt>
                <c:pt idx="410">
                  <c:v>-0.70699999999999896</c:v>
                </c:pt>
                <c:pt idx="411">
                  <c:v>1.2549999999999899</c:v>
                </c:pt>
                <c:pt idx="412">
                  <c:v>1.173</c:v>
                </c:pt>
                <c:pt idx="413">
                  <c:v>0.89799999999999902</c:v>
                </c:pt>
                <c:pt idx="414">
                  <c:v>-1.595</c:v>
                </c:pt>
                <c:pt idx="415">
                  <c:v>0.309999999999999</c:v>
                </c:pt>
                <c:pt idx="416">
                  <c:v>-0.91699999999999904</c:v>
                </c:pt>
                <c:pt idx="417">
                  <c:v>1.3380000000000001</c:v>
                </c:pt>
                <c:pt idx="418">
                  <c:v>0.9</c:v>
                </c:pt>
                <c:pt idx="419">
                  <c:v>0.90399999999999903</c:v>
                </c:pt>
                <c:pt idx="420">
                  <c:v>-1.92099999999999</c:v>
                </c:pt>
                <c:pt idx="421">
                  <c:v>1.6379999999999899</c:v>
                </c:pt>
                <c:pt idx="422">
                  <c:v>-7.0999999999999702E-2</c:v>
                </c:pt>
                <c:pt idx="423">
                  <c:v>-0.222</c:v>
                </c:pt>
                <c:pt idx="424">
                  <c:v>1.75199999999999</c:v>
                </c:pt>
                <c:pt idx="425">
                  <c:v>-0.54499999999999904</c:v>
                </c:pt>
                <c:pt idx="426">
                  <c:v>0.14799999999999899</c:v>
                </c:pt>
                <c:pt idx="427">
                  <c:v>0.23499999999999999</c:v>
                </c:pt>
                <c:pt idx="428">
                  <c:v>-1.52599999999999</c:v>
                </c:pt>
                <c:pt idx="429">
                  <c:v>-0.96999999999999897</c:v>
                </c:pt>
                <c:pt idx="430">
                  <c:v>-0.158999999999999</c:v>
                </c:pt>
                <c:pt idx="431">
                  <c:v>0.97799999999999898</c:v>
                </c:pt>
                <c:pt idx="432">
                  <c:v>1.86</c:v>
                </c:pt>
                <c:pt idx="433">
                  <c:v>0.51999999999999902</c:v>
                </c:pt>
                <c:pt idx="434">
                  <c:v>-1.087</c:v>
                </c:pt>
                <c:pt idx="435">
                  <c:v>-3.1399999999999899</c:v>
                </c:pt>
                <c:pt idx="436">
                  <c:v>-0.35499999999999998</c:v>
                </c:pt>
                <c:pt idx="437">
                  <c:v>0.55299999999999905</c:v>
                </c:pt>
                <c:pt idx="438">
                  <c:v>-0.98499999999999999</c:v>
                </c:pt>
                <c:pt idx="439">
                  <c:v>0.89499999999999902</c:v>
                </c:pt>
                <c:pt idx="440">
                  <c:v>-1.5579999999999901</c:v>
                </c:pt>
                <c:pt idx="441">
                  <c:v>-1.089</c:v>
                </c:pt>
                <c:pt idx="442">
                  <c:v>1.8779999999999999</c:v>
                </c:pt>
                <c:pt idx="443">
                  <c:v>1.4249999999999901</c:v>
                </c:pt>
                <c:pt idx="444">
                  <c:v>-1.71</c:v>
                </c:pt>
                <c:pt idx="445">
                  <c:v>-0.92100000000000004</c:v>
                </c:pt>
                <c:pt idx="446">
                  <c:v>0.82899999999999896</c:v>
                </c:pt>
                <c:pt idx="447">
                  <c:v>0.77599999999999902</c:v>
                </c:pt>
                <c:pt idx="448">
                  <c:v>-0.76299999999999901</c:v>
                </c:pt>
                <c:pt idx="449">
                  <c:v>-0.19800000000000001</c:v>
                </c:pt>
                <c:pt idx="450">
                  <c:v>-0.253</c:v>
                </c:pt>
                <c:pt idx="451">
                  <c:v>-1.5880000000000001</c:v>
                </c:pt>
                <c:pt idx="452">
                  <c:v>-0.63400000000000001</c:v>
                </c:pt>
                <c:pt idx="453">
                  <c:v>0.501</c:v>
                </c:pt>
                <c:pt idx="454">
                  <c:v>-0.19899999999999901</c:v>
                </c:pt>
                <c:pt idx="455">
                  <c:v>-0.56599999999999895</c:v>
                </c:pt>
                <c:pt idx="456">
                  <c:v>-1.1970000000000001</c:v>
                </c:pt>
                <c:pt idx="457">
                  <c:v>1.63699999999999</c:v>
                </c:pt>
                <c:pt idx="458">
                  <c:v>-0.371999999999999</c:v>
                </c:pt>
                <c:pt idx="459">
                  <c:v>-0.56599999999999895</c:v>
                </c:pt>
                <c:pt idx="460">
                  <c:v>-0.82</c:v>
                </c:pt>
                <c:pt idx="461">
                  <c:v>-0.91099999999999903</c:v>
                </c:pt>
                <c:pt idx="462">
                  <c:v>1.6779999999999899</c:v>
                </c:pt>
                <c:pt idx="463">
                  <c:v>-1.2309999999999901</c:v>
                </c:pt>
                <c:pt idx="464">
                  <c:v>-0.22700000000000001</c:v>
                </c:pt>
                <c:pt idx="465">
                  <c:v>-0.68899999999999995</c:v>
                </c:pt>
                <c:pt idx="466">
                  <c:v>0.33699999999999902</c:v>
                </c:pt>
                <c:pt idx="467">
                  <c:v>-0.42399999999999999</c:v>
                </c:pt>
                <c:pt idx="468">
                  <c:v>-1.3599999999999901</c:v>
                </c:pt>
                <c:pt idx="469">
                  <c:v>1.0249999999999999</c:v>
                </c:pt>
                <c:pt idx="470">
                  <c:v>0.68400000000000005</c:v>
                </c:pt>
                <c:pt idx="471">
                  <c:v>0.75800000000000001</c:v>
                </c:pt>
                <c:pt idx="472">
                  <c:v>-0.307999999999999</c:v>
                </c:pt>
                <c:pt idx="473">
                  <c:v>-0.66099999999999903</c:v>
                </c:pt>
                <c:pt idx="474">
                  <c:v>-0.65200000000000002</c:v>
                </c:pt>
                <c:pt idx="475">
                  <c:v>1.66899999999999</c:v>
                </c:pt>
                <c:pt idx="476">
                  <c:v>-1.02199999999999</c:v>
                </c:pt>
                <c:pt idx="477">
                  <c:v>0.35199999999999998</c:v>
                </c:pt>
                <c:pt idx="478">
                  <c:v>-0.46499999999999903</c:v>
                </c:pt>
                <c:pt idx="479">
                  <c:v>9.6000000000000002E-2</c:v>
                </c:pt>
                <c:pt idx="480">
                  <c:v>0.60299999999999898</c:v>
                </c:pt>
                <c:pt idx="481">
                  <c:v>0.68299999999999905</c:v>
                </c:pt>
                <c:pt idx="482">
                  <c:v>0.253999999999999</c:v>
                </c:pt>
                <c:pt idx="483">
                  <c:v>-2.8860000000000001</c:v>
                </c:pt>
                <c:pt idx="484">
                  <c:v>0.66999999999999904</c:v>
                </c:pt>
                <c:pt idx="485">
                  <c:v>-0.20199999999999901</c:v>
                </c:pt>
                <c:pt idx="486">
                  <c:v>0.17899999999999999</c:v>
                </c:pt>
                <c:pt idx="487">
                  <c:v>-0.77700000000000002</c:v>
                </c:pt>
                <c:pt idx="488">
                  <c:v>-0.42399999999999999</c:v>
                </c:pt>
                <c:pt idx="489">
                  <c:v>1.08</c:v>
                </c:pt>
                <c:pt idx="490">
                  <c:v>-2.0550000000000002</c:v>
                </c:pt>
                <c:pt idx="491">
                  <c:v>-1.748</c:v>
                </c:pt>
                <c:pt idx="492">
                  <c:v>0.92799999999999905</c:v>
                </c:pt>
                <c:pt idx="493">
                  <c:v>-9.4000000000000306E-2</c:v>
                </c:pt>
                <c:pt idx="494">
                  <c:v>0.58599999999999997</c:v>
                </c:pt>
                <c:pt idx="495">
                  <c:v>-2.15899999999999</c:v>
                </c:pt>
                <c:pt idx="496">
                  <c:v>-1.7649999999999999</c:v>
                </c:pt>
                <c:pt idx="497">
                  <c:v>1.4989999999999899</c:v>
                </c:pt>
                <c:pt idx="498">
                  <c:v>1.1779999999999899</c:v>
                </c:pt>
                <c:pt idx="499">
                  <c:v>0.378</c:v>
                </c:pt>
              </c:numCache>
            </c:numRef>
          </c:xVal>
          <c:yVal>
            <c:numRef>
              <c:f>'Sheet1 (2)'!$B$1:$B$500</c:f>
              <c:numCache>
                <c:formatCode>General</c:formatCode>
                <c:ptCount val="500"/>
                <c:pt idx="0">
                  <c:v>0.15672179926097099</c:v>
                </c:pt>
                <c:pt idx="1">
                  <c:v>0.39766770890334802</c:v>
                </c:pt>
                <c:pt idx="2">
                  <c:v>0.36261158742559102</c:v>
                </c:pt>
                <c:pt idx="3">
                  <c:v>0.37044472906888298</c:v>
                </c:pt>
                <c:pt idx="4">
                  <c:v>0.37115388252506698</c:v>
                </c:pt>
                <c:pt idx="5">
                  <c:v>0.34975477088868201</c:v>
                </c:pt>
                <c:pt idx="6">
                  <c:v>0.13029599596542099</c:v>
                </c:pt>
                <c:pt idx="7">
                  <c:v>0.398762800163179</c:v>
                </c:pt>
                <c:pt idx="8">
                  <c:v>0.129129367968045</c:v>
                </c:pt>
                <c:pt idx="9">
                  <c:v>0.38627855500950198</c:v>
                </c:pt>
                <c:pt idx="10">
                  <c:v>0.25815811713312797</c:v>
                </c:pt>
                <c:pt idx="11">
                  <c:v>0.29727934559262897</c:v>
                </c:pt>
                <c:pt idx="12">
                  <c:v>0.206173130328453</c:v>
                </c:pt>
                <c:pt idx="13">
                  <c:v>0.389743470326882</c:v>
                </c:pt>
                <c:pt idx="14">
                  <c:v>0.143709838214303</c:v>
                </c:pt>
                <c:pt idx="15">
                  <c:v>0.36617770717919501</c:v>
                </c:pt>
                <c:pt idx="16">
                  <c:v>0.32464580404015803</c:v>
                </c:pt>
                <c:pt idx="17">
                  <c:v>2.5336974063022499E-2</c:v>
                </c:pt>
                <c:pt idx="18">
                  <c:v>0.388077186573626</c:v>
                </c:pt>
                <c:pt idx="19">
                  <c:v>0.33101253816312298</c:v>
                </c:pt>
                <c:pt idx="20">
                  <c:v>1.5928257837298E-2</c:v>
                </c:pt>
                <c:pt idx="21">
                  <c:v>0.33282431038350802</c:v>
                </c:pt>
                <c:pt idx="22">
                  <c:v>0.39817625312586902</c:v>
                </c:pt>
                <c:pt idx="23">
                  <c:v>0.27940120351353298</c:v>
                </c:pt>
                <c:pt idx="24">
                  <c:v>3.9042420272433799E-2</c:v>
                </c:pt>
                <c:pt idx="25">
                  <c:v>0.194186056639441</c:v>
                </c:pt>
                <c:pt idx="26">
                  <c:v>0.34740066023416699</c:v>
                </c:pt>
                <c:pt idx="27">
                  <c:v>0.115229841360735</c:v>
                </c:pt>
                <c:pt idx="28">
                  <c:v>0.39436021950071998</c:v>
                </c:pt>
                <c:pt idx="29">
                  <c:v>0.33282431038350802</c:v>
                </c:pt>
                <c:pt idx="30">
                  <c:v>0.17070078940502501</c:v>
                </c:pt>
                <c:pt idx="31">
                  <c:v>2.80673998260292E-2</c:v>
                </c:pt>
                <c:pt idx="32">
                  <c:v>0.21092365730947801</c:v>
                </c:pt>
                <c:pt idx="33">
                  <c:v>0.23036494165926</c:v>
                </c:pt>
                <c:pt idx="34">
                  <c:v>0.28339799553304801</c:v>
                </c:pt>
                <c:pt idx="35">
                  <c:v>0.24366449395548101</c:v>
                </c:pt>
                <c:pt idx="36">
                  <c:v>0.39769932474291902</c:v>
                </c:pt>
                <c:pt idx="37">
                  <c:v>0.39653596942777197</c:v>
                </c:pt>
                <c:pt idx="38">
                  <c:v>8.8562122446082803E-2</c:v>
                </c:pt>
                <c:pt idx="39">
                  <c:v>0.16364578661649801</c:v>
                </c:pt>
                <c:pt idx="40">
                  <c:v>0.374712383480163</c:v>
                </c:pt>
                <c:pt idx="41">
                  <c:v>0.29223441003399903</c:v>
                </c:pt>
                <c:pt idx="42">
                  <c:v>0.30293999642762998</c:v>
                </c:pt>
                <c:pt idx="43">
                  <c:v>0.36987172424844</c:v>
                </c:pt>
                <c:pt idx="44">
                  <c:v>0.100252775772444</c:v>
                </c:pt>
                <c:pt idx="45">
                  <c:v>0.396312980666438</c:v>
                </c:pt>
                <c:pt idx="46">
                  <c:v>0.375763048398358</c:v>
                </c:pt>
                <c:pt idx="47">
                  <c:v>0.21354653133959201</c:v>
                </c:pt>
                <c:pt idx="48">
                  <c:v>0.23326350896675199</c:v>
                </c:pt>
                <c:pt idx="49">
                  <c:v>0.334420356582879</c:v>
                </c:pt>
                <c:pt idx="50">
                  <c:v>0.397730545365305</c:v>
                </c:pt>
                <c:pt idx="51">
                  <c:v>0.17405037247594299</c:v>
                </c:pt>
                <c:pt idx="52">
                  <c:v>3.8539926439555498E-2</c:v>
                </c:pt>
                <c:pt idx="53">
                  <c:v>6.5740571024752698E-2</c:v>
                </c:pt>
                <c:pt idx="54">
                  <c:v>0.27348212255788101</c:v>
                </c:pt>
                <c:pt idx="55">
                  <c:v>0.112883493324546</c:v>
                </c:pt>
                <c:pt idx="56">
                  <c:v>0.33815496079346202</c:v>
                </c:pt>
                <c:pt idx="57">
                  <c:v>0.234472017945172</c:v>
                </c:pt>
                <c:pt idx="58">
                  <c:v>0.39246064092905603</c:v>
                </c:pt>
                <c:pt idx="59">
                  <c:v>0.13641534707690001</c:v>
                </c:pt>
                <c:pt idx="60">
                  <c:v>0.28128510241195898</c:v>
                </c:pt>
                <c:pt idx="61">
                  <c:v>8.5075130498307894E-2</c:v>
                </c:pt>
                <c:pt idx="62">
                  <c:v>0.151830801727138</c:v>
                </c:pt>
                <c:pt idx="63">
                  <c:v>0.115229841360735</c:v>
                </c:pt>
                <c:pt idx="64">
                  <c:v>0.34313235737979603</c:v>
                </c:pt>
                <c:pt idx="65">
                  <c:v>0.11559338764581301</c:v>
                </c:pt>
                <c:pt idx="66">
                  <c:v>0.23036494165926</c:v>
                </c:pt>
                <c:pt idx="67">
                  <c:v>0.185396125398293</c:v>
                </c:pt>
                <c:pt idx="68">
                  <c:v>0.20546275041248499</c:v>
                </c:pt>
                <c:pt idx="69">
                  <c:v>0.27181692078050201</c:v>
                </c:pt>
                <c:pt idx="70">
                  <c:v>0.38229201521426398</c:v>
                </c:pt>
                <c:pt idx="71">
                  <c:v>0.280108283251014</c:v>
                </c:pt>
                <c:pt idx="72">
                  <c:v>0.160816627187508</c:v>
                </c:pt>
                <c:pt idx="73">
                  <c:v>0.34849251573129503</c:v>
                </c:pt>
                <c:pt idx="74">
                  <c:v>0.39573795179050197</c:v>
                </c:pt>
                <c:pt idx="75">
                  <c:v>0.39588697518124399</c:v>
                </c:pt>
                <c:pt idx="76">
                  <c:v>0.30607334240836298</c:v>
                </c:pt>
                <c:pt idx="77">
                  <c:v>0.17159143175447999</c:v>
                </c:pt>
                <c:pt idx="78">
                  <c:v>0.39893250983782103</c:v>
                </c:pt>
                <c:pt idx="79">
                  <c:v>0.20428013329827899</c:v>
                </c:pt>
                <c:pt idx="80">
                  <c:v>0.39150518305414</c:v>
                </c:pt>
                <c:pt idx="81">
                  <c:v>0.32318220110970097</c:v>
                </c:pt>
                <c:pt idx="82">
                  <c:v>0.38843904311046501</c:v>
                </c:pt>
                <c:pt idx="83">
                  <c:v>0.33560831617488401</c:v>
                </c:pt>
                <c:pt idx="84">
                  <c:v>0.30696347123622097</c:v>
                </c:pt>
                <c:pt idx="85">
                  <c:v>0.19186015634999001</c:v>
                </c:pt>
                <c:pt idx="86">
                  <c:v>0.25767632790156297</c:v>
                </c:pt>
                <c:pt idx="87">
                  <c:v>0.15479919398186001</c:v>
                </c:pt>
                <c:pt idx="88">
                  <c:v>0.39871176179128398</c:v>
                </c:pt>
                <c:pt idx="89">
                  <c:v>0.166056609998192</c:v>
                </c:pt>
                <c:pt idx="90">
                  <c:v>0.262727862812979</c:v>
                </c:pt>
                <c:pt idx="91">
                  <c:v>0.187926749071782</c:v>
                </c:pt>
                <c:pt idx="92">
                  <c:v>0.30807284178271199</c:v>
                </c:pt>
                <c:pt idx="93">
                  <c:v>0.36572155102558201</c:v>
                </c:pt>
                <c:pt idx="94">
                  <c:v>0.38057842038036799</c:v>
                </c:pt>
                <c:pt idx="95">
                  <c:v>0.39294857634251301</c:v>
                </c:pt>
                <c:pt idx="96">
                  <c:v>0.38940376215504602</c:v>
                </c:pt>
                <c:pt idx="97">
                  <c:v>0.19278946803435501</c:v>
                </c:pt>
                <c:pt idx="98">
                  <c:v>0.27656579639692602</c:v>
                </c:pt>
                <c:pt idx="99">
                  <c:v>0.39882740496965402</c:v>
                </c:pt>
                <c:pt idx="100">
                  <c:v>0.263927977732343</c:v>
                </c:pt>
                <c:pt idx="101">
                  <c:v>0.39224582753867898</c:v>
                </c:pt>
                <c:pt idx="102">
                  <c:v>0.28104990580848599</c:v>
                </c:pt>
                <c:pt idx="103">
                  <c:v>0.35553253153836201</c:v>
                </c:pt>
                <c:pt idx="104">
                  <c:v>9.8595414486649102E-2</c:v>
                </c:pt>
                <c:pt idx="105">
                  <c:v>0.137215990084541</c:v>
                </c:pt>
                <c:pt idx="106">
                  <c:v>0.31637754222294101</c:v>
                </c:pt>
                <c:pt idx="107">
                  <c:v>0.17047842588294601</c:v>
                </c:pt>
                <c:pt idx="108">
                  <c:v>0.21977070532403001</c:v>
                </c:pt>
                <c:pt idx="109">
                  <c:v>0.21426300469020701</c:v>
                </c:pt>
                <c:pt idx="110">
                  <c:v>0.24221269722883701</c:v>
                </c:pt>
                <c:pt idx="111">
                  <c:v>0.39210072342840502</c:v>
                </c:pt>
                <c:pt idx="112">
                  <c:v>0.38184270405111798</c:v>
                </c:pt>
                <c:pt idx="113">
                  <c:v>0.38184270405111798</c:v>
                </c:pt>
                <c:pt idx="114">
                  <c:v>0.25043621423468099</c:v>
                </c:pt>
                <c:pt idx="115">
                  <c:v>0.34161769273932202</c:v>
                </c:pt>
                <c:pt idx="116">
                  <c:v>0.33873725718033498</c:v>
                </c:pt>
                <c:pt idx="117">
                  <c:v>0.27798488850195202</c:v>
                </c:pt>
                <c:pt idx="118">
                  <c:v>0.15995055789234</c:v>
                </c:pt>
                <c:pt idx="119">
                  <c:v>0.392531486468361</c:v>
                </c:pt>
                <c:pt idx="120">
                  <c:v>1.6712154253345501E-2</c:v>
                </c:pt>
                <c:pt idx="121">
                  <c:v>0.39112071811111998</c:v>
                </c:pt>
                <c:pt idx="122">
                  <c:v>0.361975400213919</c:v>
                </c:pt>
                <c:pt idx="123">
                  <c:v>0.13010115383444601</c:v>
                </c:pt>
                <c:pt idx="124">
                  <c:v>0.23955109977116301</c:v>
                </c:pt>
                <c:pt idx="125">
                  <c:v>0.27253096871499599</c:v>
                </c:pt>
                <c:pt idx="126">
                  <c:v>0.39757049103388997</c:v>
                </c:pt>
                <c:pt idx="127">
                  <c:v>0.37563286905696203</c:v>
                </c:pt>
                <c:pt idx="128">
                  <c:v>0.27062558334629</c:v>
                </c:pt>
                <c:pt idx="129">
                  <c:v>0.39894208433295097</c:v>
                </c:pt>
                <c:pt idx="130">
                  <c:v>0.25067787648619699</c:v>
                </c:pt>
                <c:pt idx="131">
                  <c:v>0.340087947849535</c:v>
                </c:pt>
                <c:pt idx="132">
                  <c:v>0.38770946372892201</c:v>
                </c:pt>
                <c:pt idx="133">
                  <c:v>5.6653702755179898E-3</c:v>
                </c:pt>
                <c:pt idx="134">
                  <c:v>0.16826140534432699</c:v>
                </c:pt>
                <c:pt idx="135">
                  <c:v>0.37666502111464201</c:v>
                </c:pt>
                <c:pt idx="136">
                  <c:v>0.177199949699229</c:v>
                </c:pt>
                <c:pt idx="137">
                  <c:v>0.33659224904951801</c:v>
                </c:pt>
                <c:pt idx="138">
                  <c:v>0.36663113259093799</c:v>
                </c:pt>
                <c:pt idx="139">
                  <c:v>0.39890318937588798</c:v>
                </c:pt>
                <c:pt idx="140">
                  <c:v>7.0084682038499102E-2</c:v>
                </c:pt>
                <c:pt idx="141">
                  <c:v>0.31464853509797702</c:v>
                </c:pt>
                <c:pt idx="142">
                  <c:v>0.37903052938548298</c:v>
                </c:pt>
                <c:pt idx="143">
                  <c:v>0.10430243984540701</c:v>
                </c:pt>
                <c:pt idx="144">
                  <c:v>0.35029188157739299</c:v>
                </c:pt>
                <c:pt idx="145">
                  <c:v>7.6004781615950007E-2</c:v>
                </c:pt>
                <c:pt idx="146">
                  <c:v>0.13442470851459801</c:v>
                </c:pt>
                <c:pt idx="147">
                  <c:v>0.16125045127982501</c:v>
                </c:pt>
                <c:pt idx="148">
                  <c:v>0.36556889414736998</c:v>
                </c:pt>
                <c:pt idx="149">
                  <c:v>0.28713608131431301</c:v>
                </c:pt>
                <c:pt idx="150">
                  <c:v>0.39888464080884001</c:v>
                </c:pt>
                <c:pt idx="151">
                  <c:v>0.17855644224772799</c:v>
                </c:pt>
                <c:pt idx="152">
                  <c:v>0.37296040243117901</c:v>
                </c:pt>
                <c:pt idx="153">
                  <c:v>0.212591982664737</c:v>
                </c:pt>
                <c:pt idx="154">
                  <c:v>0.37742514374337399</c:v>
                </c:pt>
                <c:pt idx="155">
                  <c:v>0.20428013329827899</c:v>
                </c:pt>
                <c:pt idx="156">
                  <c:v>0.38686072878016298</c:v>
                </c:pt>
                <c:pt idx="157">
                  <c:v>0.30158887664602502</c:v>
                </c:pt>
                <c:pt idx="158">
                  <c:v>0.37550235931234599</c:v>
                </c:pt>
                <c:pt idx="159">
                  <c:v>0.394940355318744</c:v>
                </c:pt>
                <c:pt idx="160">
                  <c:v>0.39048605355201699</c:v>
                </c:pt>
                <c:pt idx="161">
                  <c:v>0.20027246297349799</c:v>
                </c:pt>
                <c:pt idx="162">
                  <c:v>0.26776032061694599</c:v>
                </c:pt>
                <c:pt idx="163">
                  <c:v>3.07524219670369E-2</c:v>
                </c:pt>
                <c:pt idx="164">
                  <c:v>0.39374155973110098</c:v>
                </c:pt>
                <c:pt idx="165">
                  <c:v>0.39612754958574398</c:v>
                </c:pt>
                <c:pt idx="166">
                  <c:v>0.39817625312586902</c:v>
                </c:pt>
                <c:pt idx="167">
                  <c:v>0.20309924563117401</c:v>
                </c:pt>
                <c:pt idx="168">
                  <c:v>0.31766718742455702</c:v>
                </c:pt>
                <c:pt idx="169">
                  <c:v>0.32297236242257099</c:v>
                </c:pt>
                <c:pt idx="170">
                  <c:v>0.12796857862680899</c:v>
                </c:pt>
                <c:pt idx="171">
                  <c:v>0.39526987296483901</c:v>
                </c:pt>
                <c:pt idx="172">
                  <c:v>0.21116181901421899</c:v>
                </c:pt>
                <c:pt idx="173">
                  <c:v>0.26416786525251901</c:v>
                </c:pt>
                <c:pt idx="174">
                  <c:v>0.318309682839163</c:v>
                </c:pt>
                <c:pt idx="175">
                  <c:v>0.24705136100585101</c:v>
                </c:pt>
                <c:pt idx="176">
                  <c:v>0.20783297541441401</c:v>
                </c:pt>
                <c:pt idx="177">
                  <c:v>0.13402847190803799</c:v>
                </c:pt>
                <c:pt idx="178">
                  <c:v>0.37254832252542802</c:v>
                </c:pt>
                <c:pt idx="179">
                  <c:v>0.39488408032779998</c:v>
                </c:pt>
                <c:pt idx="180">
                  <c:v>0.19278946803435501</c:v>
                </c:pt>
                <c:pt idx="181">
                  <c:v>0.34703469283697902</c:v>
                </c:pt>
                <c:pt idx="182">
                  <c:v>9.7937424998541703E-2</c:v>
                </c:pt>
                <c:pt idx="183">
                  <c:v>9.4369200526537994E-2</c:v>
                </c:pt>
                <c:pt idx="184">
                  <c:v>0.197690811934009</c:v>
                </c:pt>
                <c:pt idx="185">
                  <c:v>8.3145846650445096E-2</c:v>
                </c:pt>
                <c:pt idx="186">
                  <c:v>7.6838379953729705E-2</c:v>
                </c:pt>
                <c:pt idx="187">
                  <c:v>2.3268226358208799E-2</c:v>
                </c:pt>
                <c:pt idx="188">
                  <c:v>6.2672875996673705E-2</c:v>
                </c:pt>
                <c:pt idx="189">
                  <c:v>0.36464663242769302</c:v>
                </c:pt>
                <c:pt idx="190">
                  <c:v>0.38295548463038798</c:v>
                </c:pt>
                <c:pt idx="191">
                  <c:v>0.37742514374337399</c:v>
                </c:pt>
                <c:pt idx="192">
                  <c:v>0.21402412756696099</c:v>
                </c:pt>
                <c:pt idx="193">
                  <c:v>0.28527004395642502</c:v>
                </c:pt>
                <c:pt idx="194">
                  <c:v>0.343883952923423</c:v>
                </c:pt>
                <c:pt idx="195">
                  <c:v>0.37282336466551802</c:v>
                </c:pt>
                <c:pt idx="196">
                  <c:v>0.19628668209043099</c:v>
                </c:pt>
                <c:pt idx="197">
                  <c:v>0.39588697518124399</c:v>
                </c:pt>
                <c:pt idx="198">
                  <c:v>1.55679179391538E-2</c:v>
                </c:pt>
                <c:pt idx="199">
                  <c:v>0.21977070532403001</c:v>
                </c:pt>
                <c:pt idx="200">
                  <c:v>0.36587390577725898</c:v>
                </c:pt>
                <c:pt idx="201">
                  <c:v>8.5825164351838706E-2</c:v>
                </c:pt>
                <c:pt idx="202">
                  <c:v>0.38897079135431201</c:v>
                </c:pt>
                <c:pt idx="203">
                  <c:v>0.111988787458574</c:v>
                </c:pt>
                <c:pt idx="204">
                  <c:v>0.27110230376389</c:v>
                </c:pt>
                <c:pt idx="205">
                  <c:v>0.389317908091249</c:v>
                </c:pt>
                <c:pt idx="206">
                  <c:v>0.297735126589176</c:v>
                </c:pt>
                <c:pt idx="207">
                  <c:v>0.31356251632471399</c:v>
                </c:pt>
                <c:pt idx="208">
                  <c:v>0.38780194346379099</c:v>
                </c:pt>
                <c:pt idx="209">
                  <c:v>0.376919732751749</c:v>
                </c:pt>
                <c:pt idx="210">
                  <c:v>0.194419122567726</c:v>
                </c:pt>
                <c:pt idx="211">
                  <c:v>0.13010115383444601</c:v>
                </c:pt>
                <c:pt idx="212">
                  <c:v>5.1758892560782803E-2</c:v>
                </c:pt>
                <c:pt idx="213">
                  <c:v>0.37171549166496098</c:v>
                </c:pt>
                <c:pt idx="214">
                  <c:v>0.260083895588272</c:v>
                </c:pt>
                <c:pt idx="215">
                  <c:v>0.29636631927995899</c:v>
                </c:pt>
                <c:pt idx="216">
                  <c:v>0.26320804216079902</c:v>
                </c:pt>
                <c:pt idx="217">
                  <c:v>0.39165633322490501</c:v>
                </c:pt>
                <c:pt idx="218">
                  <c:v>0.30984006788596602</c:v>
                </c:pt>
                <c:pt idx="219">
                  <c:v>0.22409694632207999</c:v>
                </c:pt>
                <c:pt idx="220">
                  <c:v>0.19558572107687</c:v>
                </c:pt>
                <c:pt idx="221">
                  <c:v>0.131468430993535</c:v>
                </c:pt>
                <c:pt idx="222">
                  <c:v>1.3199200430445E-2</c:v>
                </c:pt>
                <c:pt idx="223">
                  <c:v>1.7837308631471802E-2</c:v>
                </c:pt>
                <c:pt idx="224">
                  <c:v>0.33560831617488401</c:v>
                </c:pt>
                <c:pt idx="225">
                  <c:v>0.38742983224003102</c:v>
                </c:pt>
                <c:pt idx="226">
                  <c:v>0.39341784044602801</c:v>
                </c:pt>
                <c:pt idx="227">
                  <c:v>0.19980237525491801</c:v>
                </c:pt>
                <c:pt idx="228">
                  <c:v>0.385582915047957</c:v>
                </c:pt>
                <c:pt idx="229">
                  <c:v>0.33854338560163399</c:v>
                </c:pt>
                <c:pt idx="230">
                  <c:v>0.112525093972766</c:v>
                </c:pt>
                <c:pt idx="231">
                  <c:v>0.25671236462021702</c:v>
                </c:pt>
                <c:pt idx="232">
                  <c:v>0.34629975859371898</c:v>
                </c:pt>
                <c:pt idx="233">
                  <c:v>0.318523499572123</c:v>
                </c:pt>
                <c:pt idx="234">
                  <c:v>0.39703115524929999</c:v>
                </c:pt>
                <c:pt idx="235">
                  <c:v>0.39822483359209798</c:v>
                </c:pt>
                <c:pt idx="236">
                  <c:v>0.30158887664602502</c:v>
                </c:pt>
                <c:pt idx="237">
                  <c:v>0.392531486468361</c:v>
                </c:pt>
                <c:pt idx="238">
                  <c:v>0.38965909999897402</c:v>
                </c:pt>
                <c:pt idx="239">
                  <c:v>0.39852042606987098</c:v>
                </c:pt>
                <c:pt idx="240">
                  <c:v>5.6629426577763597E-2</c:v>
                </c:pt>
                <c:pt idx="241">
                  <c:v>0.35206532976709298</c:v>
                </c:pt>
                <c:pt idx="242">
                  <c:v>0.39423956373482599</c:v>
                </c:pt>
                <c:pt idx="243">
                  <c:v>0.15056708830121601</c:v>
                </c:pt>
                <c:pt idx="244">
                  <c:v>2.42251014914256E-3</c:v>
                </c:pt>
                <c:pt idx="245">
                  <c:v>0.15565231257443499</c:v>
                </c:pt>
                <c:pt idx="246">
                  <c:v>0.18333448187408899</c:v>
                </c:pt>
                <c:pt idx="247">
                  <c:v>0.31745267569894398</c:v>
                </c:pt>
                <c:pt idx="248">
                  <c:v>0.284100700434186</c:v>
                </c:pt>
                <c:pt idx="249">
                  <c:v>0.39893510290756301</c:v>
                </c:pt>
                <c:pt idx="250">
                  <c:v>7.9806005164033397E-2</c:v>
                </c:pt>
                <c:pt idx="251">
                  <c:v>0.16981205290464901</c:v>
                </c:pt>
                <c:pt idx="252">
                  <c:v>0.297962832122803</c:v>
                </c:pt>
                <c:pt idx="253">
                  <c:v>0.30718563966739898</c:v>
                </c:pt>
                <c:pt idx="254">
                  <c:v>0.38888308832974899</c:v>
                </c:pt>
                <c:pt idx="255">
                  <c:v>0.363243080827646</c:v>
                </c:pt>
                <c:pt idx="256">
                  <c:v>0.37457957148253601</c:v>
                </c:pt>
                <c:pt idx="257">
                  <c:v>0.39617449348174</c:v>
                </c:pt>
                <c:pt idx="258">
                  <c:v>0.13383059106126699</c:v>
                </c:pt>
                <c:pt idx="259">
                  <c:v>7.5040258859074005E-2</c:v>
                </c:pt>
                <c:pt idx="260">
                  <c:v>0.39553380368211999</c:v>
                </c:pt>
                <c:pt idx="261">
                  <c:v>5.0310019611008699E-2</c:v>
                </c:pt>
                <c:pt idx="262">
                  <c:v>0.23157232744689299</c:v>
                </c:pt>
                <c:pt idx="263">
                  <c:v>0.36386985202052102</c:v>
                </c:pt>
                <c:pt idx="264">
                  <c:v>1.7180667245509498E-2</c:v>
                </c:pt>
                <c:pt idx="265">
                  <c:v>0.23568089596095801</c:v>
                </c:pt>
                <c:pt idx="266">
                  <c:v>0.37987120243504102</c:v>
                </c:pt>
                <c:pt idx="267">
                  <c:v>0.39793801593796302</c:v>
                </c:pt>
                <c:pt idx="268">
                  <c:v>5.5628978098487998E-2</c:v>
                </c:pt>
                <c:pt idx="269">
                  <c:v>7.1798583992482998E-2</c:v>
                </c:pt>
                <c:pt idx="270">
                  <c:v>0.367529745056419</c:v>
                </c:pt>
                <c:pt idx="271">
                  <c:v>6.0045184109537202E-3</c:v>
                </c:pt>
                <c:pt idx="272">
                  <c:v>0.39635836110070499</c:v>
                </c:pt>
                <c:pt idx="273">
                  <c:v>0.12951759677055699</c:v>
                </c:pt>
                <c:pt idx="274">
                  <c:v>0.32651381306733701</c:v>
                </c:pt>
                <c:pt idx="275">
                  <c:v>0.17878290602937899</c:v>
                </c:pt>
                <c:pt idx="276">
                  <c:v>0.19745658833992799</c:v>
                </c:pt>
                <c:pt idx="277">
                  <c:v>0.388077186573626</c:v>
                </c:pt>
                <c:pt idx="278">
                  <c:v>0.38497263517977898</c:v>
                </c:pt>
                <c:pt idx="279">
                  <c:v>1.3233701956692601E-2</c:v>
                </c:pt>
                <c:pt idx="280">
                  <c:v>0.29476391691709197</c:v>
                </c:pt>
                <c:pt idx="281">
                  <c:v>0.30740766148778298</c:v>
                </c:pt>
                <c:pt idx="282">
                  <c:v>0.31269077230998299</c:v>
                </c:pt>
                <c:pt idx="283">
                  <c:v>0.36738074195721798</c:v>
                </c:pt>
                <c:pt idx="284">
                  <c:v>0.19652050053827499</c:v>
                </c:pt>
                <c:pt idx="285">
                  <c:v>0.38517749510960497</c:v>
                </c:pt>
                <c:pt idx="286">
                  <c:v>0.186544954756201</c:v>
                </c:pt>
                <c:pt idx="287">
                  <c:v>0.39699204960649198</c:v>
                </c:pt>
                <c:pt idx="288">
                  <c:v>0.27205500069892202</c:v>
                </c:pt>
                <c:pt idx="289">
                  <c:v>0.33020188968074099</c:v>
                </c:pt>
                <c:pt idx="290">
                  <c:v>0.35415857127988398</c:v>
                </c:pt>
                <c:pt idx="291">
                  <c:v>0.284568715257634</c:v>
                </c:pt>
                <c:pt idx="292">
                  <c:v>0.29384568668034799</c:v>
                </c:pt>
                <c:pt idx="293">
                  <c:v>0.14064637400122601</c:v>
                </c:pt>
                <c:pt idx="294">
                  <c:v>0.303838027246986</c:v>
                </c:pt>
                <c:pt idx="295">
                  <c:v>1.6670100979561599E-2</c:v>
                </c:pt>
                <c:pt idx="296">
                  <c:v>0.33757062723686598</c:v>
                </c:pt>
                <c:pt idx="297">
                  <c:v>0.12874178791260499</c:v>
                </c:pt>
                <c:pt idx="298">
                  <c:v>3.8539926439555498E-2</c:v>
                </c:pt>
                <c:pt idx="299">
                  <c:v>0.244390352991424</c:v>
                </c:pt>
                <c:pt idx="300">
                  <c:v>0.36371360347585602</c:v>
                </c:pt>
                <c:pt idx="301">
                  <c:v>0.31072002150293798</c:v>
                </c:pt>
                <c:pt idx="302">
                  <c:v>0.39568749841812001</c:v>
                </c:pt>
                <c:pt idx="303">
                  <c:v>0.39088552973917001</c:v>
                </c:pt>
                <c:pt idx="304">
                  <c:v>0.39892612696872698</c:v>
                </c:pt>
                <c:pt idx="305">
                  <c:v>0.26200727074378999</c:v>
                </c:pt>
                <c:pt idx="306">
                  <c:v>0.221211388699599</c:v>
                </c:pt>
                <c:pt idx="307">
                  <c:v>0.28339799553304801</c:v>
                </c:pt>
                <c:pt idx="308">
                  <c:v>0.123006691250894</c:v>
                </c:pt>
                <c:pt idx="309">
                  <c:v>0.27443220504973098</c:v>
                </c:pt>
                <c:pt idx="310">
                  <c:v>0.30113743472322901</c:v>
                </c:pt>
                <c:pt idx="311">
                  <c:v>0.39015974362779998</c:v>
                </c:pt>
                <c:pt idx="312">
                  <c:v>0.295909082760419</c:v>
                </c:pt>
                <c:pt idx="313">
                  <c:v>0.39878592907632099</c:v>
                </c:pt>
                <c:pt idx="314">
                  <c:v>0.38588320822127398</c:v>
                </c:pt>
                <c:pt idx="315">
                  <c:v>0.31312696720378802</c:v>
                </c:pt>
                <c:pt idx="316">
                  <c:v>0.25647129661308399</c:v>
                </c:pt>
                <c:pt idx="317">
                  <c:v>0.38486966877223999</c:v>
                </c:pt>
                <c:pt idx="318">
                  <c:v>0.18059848537260401</c:v>
                </c:pt>
                <c:pt idx="319">
                  <c:v>0.38578347030363003</c:v>
                </c:pt>
                <c:pt idx="320">
                  <c:v>0.37563286905696203</c:v>
                </c:pt>
                <c:pt idx="321">
                  <c:v>0.36572155102558201</c:v>
                </c:pt>
                <c:pt idx="322">
                  <c:v>0.39782183500055102</c:v>
                </c:pt>
                <c:pt idx="323">
                  <c:v>9.4529528284117301E-2</c:v>
                </c:pt>
                <c:pt idx="324">
                  <c:v>0.35570305026583299</c:v>
                </c:pt>
                <c:pt idx="325">
                  <c:v>0.11797305539801201</c:v>
                </c:pt>
                <c:pt idx="326">
                  <c:v>0.37497702382995102</c:v>
                </c:pt>
                <c:pt idx="327">
                  <c:v>8.5075130498307894E-2</c:v>
                </c:pt>
                <c:pt idx="328">
                  <c:v>0.27869340041159502</c:v>
                </c:pt>
                <c:pt idx="329">
                  <c:v>0.28339799553304801</c:v>
                </c:pt>
                <c:pt idx="330">
                  <c:v>0.32381059266306</c:v>
                </c:pt>
                <c:pt idx="331">
                  <c:v>0.39653596942777197</c:v>
                </c:pt>
                <c:pt idx="332">
                  <c:v>0.35655152312503502</c:v>
                </c:pt>
                <c:pt idx="333">
                  <c:v>0.30226504178859098</c:v>
                </c:pt>
                <c:pt idx="334">
                  <c:v>0.33040486109853101</c:v>
                </c:pt>
                <c:pt idx="335">
                  <c:v>0.393613220902994</c:v>
                </c:pt>
                <c:pt idx="336">
                  <c:v>0.34518991861479098</c:v>
                </c:pt>
                <c:pt idx="337">
                  <c:v>0.367826829096214</c:v>
                </c:pt>
                <c:pt idx="338">
                  <c:v>0.39558542421166698</c:v>
                </c:pt>
                <c:pt idx="339">
                  <c:v>0.342755119305658</c:v>
                </c:pt>
                <c:pt idx="340">
                  <c:v>0.30181439860965098</c:v>
                </c:pt>
                <c:pt idx="341">
                  <c:v>0.362452979554094</c:v>
                </c:pt>
                <c:pt idx="342">
                  <c:v>0.38034405626497297</c:v>
                </c:pt>
                <c:pt idx="343">
                  <c:v>0.37537151954027997</c:v>
                </c:pt>
                <c:pt idx="344">
                  <c:v>0.26344806566532297</c:v>
                </c:pt>
                <c:pt idx="345">
                  <c:v>0.203335282456825</c:v>
                </c:pt>
                <c:pt idx="346">
                  <c:v>0.36943867323264301</c:v>
                </c:pt>
                <c:pt idx="347">
                  <c:v>0.366329152970373</c:v>
                </c:pt>
                <c:pt idx="348">
                  <c:v>0.31312696720378802</c:v>
                </c:pt>
                <c:pt idx="349">
                  <c:v>0.398725118859033</c:v>
                </c:pt>
                <c:pt idx="350">
                  <c:v>0.21833154460976301</c:v>
                </c:pt>
                <c:pt idx="351">
                  <c:v>0.28128510241195898</c:v>
                </c:pt>
                <c:pt idx="352">
                  <c:v>0.31508178949293703</c:v>
                </c:pt>
                <c:pt idx="353">
                  <c:v>0.19581929199069201</c:v>
                </c:pt>
                <c:pt idx="354">
                  <c:v>0.39617449348174</c:v>
                </c:pt>
                <c:pt idx="355">
                  <c:v>6.9954060938868107E-2</c:v>
                </c:pt>
                <c:pt idx="356">
                  <c:v>7.9949265664747596E-2</c:v>
                </c:pt>
                <c:pt idx="357">
                  <c:v>0.243422533494497</c:v>
                </c:pt>
                <c:pt idx="358">
                  <c:v>0.19255700780100499</c:v>
                </c:pt>
                <c:pt idx="359">
                  <c:v>0.39743534004390901</c:v>
                </c:pt>
                <c:pt idx="360">
                  <c:v>0.30829427165869</c:v>
                </c:pt>
                <c:pt idx="361">
                  <c:v>0.227228530718036</c:v>
                </c:pt>
                <c:pt idx="362">
                  <c:v>0.30540423333816202</c:v>
                </c:pt>
                <c:pt idx="363">
                  <c:v>0.36856414030794399</c:v>
                </c:pt>
                <c:pt idx="364">
                  <c:v>0.117054396523831</c:v>
                </c:pt>
                <c:pt idx="365">
                  <c:v>0.27585524522399602</c:v>
                </c:pt>
                <c:pt idx="366">
                  <c:v>5.4750814993209697E-2</c:v>
                </c:pt>
                <c:pt idx="367">
                  <c:v>3.3640434604755798E-2</c:v>
                </c:pt>
                <c:pt idx="368">
                  <c:v>0.38413891858205601</c:v>
                </c:pt>
                <c:pt idx="369">
                  <c:v>0.277039128492368</c:v>
                </c:pt>
                <c:pt idx="370">
                  <c:v>0.30113743472322901</c:v>
                </c:pt>
                <c:pt idx="371">
                  <c:v>0.30406219044209798</c:v>
                </c:pt>
                <c:pt idx="372">
                  <c:v>0.356888980458064</c:v>
                </c:pt>
                <c:pt idx="373">
                  <c:v>0.27181692078050201</c:v>
                </c:pt>
                <c:pt idx="374">
                  <c:v>7.6838379953729705E-2</c:v>
                </c:pt>
                <c:pt idx="375">
                  <c:v>0.375763048398358</c:v>
                </c:pt>
                <c:pt idx="376">
                  <c:v>0.22530076756874501</c:v>
                </c:pt>
                <c:pt idx="377">
                  <c:v>0.31788152622010701</c:v>
                </c:pt>
                <c:pt idx="378">
                  <c:v>0.305850449177136</c:v>
                </c:pt>
                <c:pt idx="379">
                  <c:v>0.219050928784184</c:v>
                </c:pt>
                <c:pt idx="380">
                  <c:v>0.39542939654029702</c:v>
                </c:pt>
                <c:pt idx="381">
                  <c:v>0.39893510290756301</c:v>
                </c:pt>
                <c:pt idx="382">
                  <c:v>0.335015317381466</c:v>
                </c:pt>
                <c:pt idx="383">
                  <c:v>0.39583769032088101</c:v>
                </c:pt>
                <c:pt idx="384">
                  <c:v>0.22915812198791</c:v>
                </c:pt>
                <c:pt idx="385">
                  <c:v>0.33600255170905102</c:v>
                </c:pt>
                <c:pt idx="386">
                  <c:v>0.32775037090267101</c:v>
                </c:pt>
                <c:pt idx="387">
                  <c:v>0.25454172063070701</c:v>
                </c:pt>
                <c:pt idx="388">
                  <c:v>0.32339185273931498</c:v>
                </c:pt>
                <c:pt idx="389">
                  <c:v>0.37717310793668501</c:v>
                </c:pt>
                <c:pt idx="390">
                  <c:v>0.31028035331103299</c:v>
                </c:pt>
                <c:pt idx="391">
                  <c:v>0.366329152970373</c:v>
                </c:pt>
                <c:pt idx="392">
                  <c:v>2.6735820400280101E-2</c:v>
                </c:pt>
                <c:pt idx="393">
                  <c:v>3.4431000892931802E-3</c:v>
                </c:pt>
                <c:pt idx="394">
                  <c:v>0.23834143687131401</c:v>
                </c:pt>
                <c:pt idx="395">
                  <c:v>0.39853855916178199</c:v>
                </c:pt>
                <c:pt idx="396">
                  <c:v>0.39868385294477898</c:v>
                </c:pt>
                <c:pt idx="397">
                  <c:v>0.34794772546374197</c:v>
                </c:pt>
                <c:pt idx="398">
                  <c:v>0.173154585671494</c:v>
                </c:pt>
                <c:pt idx="399">
                  <c:v>0.39804786198841902</c:v>
                </c:pt>
                <c:pt idx="400">
                  <c:v>4.4820976456187697E-2</c:v>
                </c:pt>
                <c:pt idx="401">
                  <c:v>0.36308564907790403</c:v>
                </c:pt>
                <c:pt idx="402">
                  <c:v>0.28034381323069502</c:v>
                </c:pt>
                <c:pt idx="403">
                  <c:v>0.31225393603000001</c:v>
                </c:pt>
                <c:pt idx="404">
                  <c:v>0.263688044362834</c:v>
                </c:pt>
                <c:pt idx="405">
                  <c:v>0.21857129501894401</c:v>
                </c:pt>
                <c:pt idx="406">
                  <c:v>0.28128510241195898</c:v>
                </c:pt>
                <c:pt idx="407">
                  <c:v>0.32401967987626301</c:v>
                </c:pt>
                <c:pt idx="408">
                  <c:v>0.39119836327969298</c:v>
                </c:pt>
                <c:pt idx="409">
                  <c:v>0.100920669155678</c:v>
                </c:pt>
                <c:pt idx="410">
                  <c:v>0.31072002150293798</c:v>
                </c:pt>
                <c:pt idx="411">
                  <c:v>0.181508821223554</c:v>
                </c:pt>
                <c:pt idx="412">
                  <c:v>0.200507620660584</c:v>
                </c:pt>
                <c:pt idx="413">
                  <c:v>0.26656410381023898</c:v>
                </c:pt>
                <c:pt idx="414">
                  <c:v>0.11181036362317701</c:v>
                </c:pt>
                <c:pt idx="415">
                  <c:v>0.38022635799430599</c:v>
                </c:pt>
                <c:pt idx="416">
                  <c:v>0.26200727074378999</c:v>
                </c:pt>
                <c:pt idx="417">
                  <c:v>0.16299096247101599</c:v>
                </c:pt>
                <c:pt idx="418">
                  <c:v>0.26608525216821699</c:v>
                </c:pt>
                <c:pt idx="419">
                  <c:v>0.26512694640157197</c:v>
                </c:pt>
                <c:pt idx="420">
                  <c:v>6.30353861928835E-2</c:v>
                </c:pt>
                <c:pt idx="421">
                  <c:v>0.10430243984540701</c:v>
                </c:pt>
                <c:pt idx="422">
                  <c:v>0.39793801593796302</c:v>
                </c:pt>
                <c:pt idx="423">
                  <c:v>0.389231683724308</c:v>
                </c:pt>
                <c:pt idx="424">
                  <c:v>8.5975704824925794E-2</c:v>
                </c:pt>
                <c:pt idx="425">
                  <c:v>0.343883952923423</c:v>
                </c:pt>
                <c:pt idx="426">
                  <c:v>0.39459690663145902</c:v>
                </c:pt>
                <c:pt idx="427">
                  <c:v>0.388077186573626</c:v>
                </c:pt>
                <c:pt idx="428">
                  <c:v>0.12452154514503599</c:v>
                </c:pt>
                <c:pt idx="429">
                  <c:v>0.24922765460874799</c:v>
                </c:pt>
                <c:pt idx="430">
                  <c:v>0.393931191942403</c:v>
                </c:pt>
                <c:pt idx="431">
                  <c:v>0.24729321907235699</c:v>
                </c:pt>
                <c:pt idx="432">
                  <c:v>7.0740394060333806E-2</c:v>
                </c:pt>
                <c:pt idx="433">
                  <c:v>0.34849251573129503</c:v>
                </c:pt>
                <c:pt idx="434">
                  <c:v>0.220971173046561</c:v>
                </c:pt>
                <c:pt idx="435">
                  <c:v>2.8835343721973299E-3</c:v>
                </c:pt>
                <c:pt idx="436">
                  <c:v>0.37457957148253601</c:v>
                </c:pt>
                <c:pt idx="437">
                  <c:v>0.34237692645480999</c:v>
                </c:pt>
                <c:pt idx="438">
                  <c:v>0.24560001425304201</c:v>
                </c:pt>
                <c:pt idx="439">
                  <c:v>0.26728199291607901</c:v>
                </c:pt>
                <c:pt idx="440">
                  <c:v>0.118526285472034</c:v>
                </c:pt>
                <c:pt idx="441">
                  <c:v>0.22049086254136299</c:v>
                </c:pt>
                <c:pt idx="442">
                  <c:v>6.8400131990105195E-2</c:v>
                </c:pt>
                <c:pt idx="443">
                  <c:v>0.14453247955566201</c:v>
                </c:pt>
                <c:pt idx="444">
                  <c:v>9.2459134185172001E-2</c:v>
                </c:pt>
                <c:pt idx="445">
                  <c:v>0.26104590009836298</c:v>
                </c:pt>
                <c:pt idx="446">
                  <c:v>0.28292907682429702</c:v>
                </c:pt>
                <c:pt idx="447">
                  <c:v>0.29522233614346599</c:v>
                </c:pt>
                <c:pt idx="448">
                  <c:v>0.298190413613307</c:v>
                </c:pt>
                <c:pt idx="449">
                  <c:v>0.39119836327969298</c:v>
                </c:pt>
                <c:pt idx="450">
                  <c:v>0.38637648903581001</c:v>
                </c:pt>
                <c:pt idx="451">
                  <c:v>0.113062951250413</c:v>
                </c:pt>
                <c:pt idx="452">
                  <c:v>0.32630703207155398</c:v>
                </c:pt>
                <c:pt idx="453">
                  <c:v>0.35188916515841501</c:v>
                </c:pt>
                <c:pt idx="454">
                  <c:v>0.39112071811111998</c:v>
                </c:pt>
                <c:pt idx="455">
                  <c:v>0.33989568248318203</c:v>
                </c:pt>
                <c:pt idx="456">
                  <c:v>0.19488550929357601</c:v>
                </c:pt>
                <c:pt idx="457">
                  <c:v>0.104473375005621</c:v>
                </c:pt>
                <c:pt idx="458">
                  <c:v>0.37227199420059998</c:v>
                </c:pt>
                <c:pt idx="459">
                  <c:v>0.33989568248318203</c:v>
                </c:pt>
                <c:pt idx="460">
                  <c:v>0.28503636092010498</c:v>
                </c:pt>
                <c:pt idx="461">
                  <c:v>0.26344806566532297</c:v>
                </c:pt>
                <c:pt idx="462">
                  <c:v>9.7609493124267102E-2</c:v>
                </c:pt>
                <c:pt idx="463">
                  <c:v>0.18700516827493399</c:v>
                </c:pt>
                <c:pt idx="464">
                  <c:v>0.38879501628477797</c:v>
                </c:pt>
                <c:pt idx="465">
                  <c:v>0.31464853509797702</c:v>
                </c:pt>
                <c:pt idx="466">
                  <c:v>0.376919732751749</c:v>
                </c:pt>
                <c:pt idx="467">
                  <c:v>0.36464663242769302</c:v>
                </c:pt>
                <c:pt idx="468">
                  <c:v>0.15822479171989501</c:v>
                </c:pt>
                <c:pt idx="469">
                  <c:v>0.235922710689076</c:v>
                </c:pt>
                <c:pt idx="470">
                  <c:v>0.31573042192072298</c:v>
                </c:pt>
                <c:pt idx="471">
                  <c:v>0.29932644116463503</c:v>
                </c:pt>
                <c:pt idx="472">
                  <c:v>0.38046141050729199</c:v>
                </c:pt>
                <c:pt idx="473">
                  <c:v>0.32065194593830199</c:v>
                </c:pt>
                <c:pt idx="474">
                  <c:v>0.32255212603994698</c:v>
                </c:pt>
                <c:pt idx="475">
                  <c:v>9.9090765595656799E-2</c:v>
                </c:pt>
                <c:pt idx="476">
                  <c:v>0.23664822464754101</c:v>
                </c:pt>
                <c:pt idx="477">
                  <c:v>0.37497702382995102</c:v>
                </c:pt>
                <c:pt idx="478">
                  <c:v>0.35806131916114398</c:v>
                </c:pt>
                <c:pt idx="479">
                  <c:v>0.39710818676523402</c:v>
                </c:pt>
                <c:pt idx="480">
                  <c:v>0.33262384413302398</c:v>
                </c:pt>
                <c:pt idx="481">
                  <c:v>0.31594629743115799</c:v>
                </c:pt>
                <c:pt idx="482">
                  <c:v>0.38627855500950198</c:v>
                </c:pt>
                <c:pt idx="483">
                  <c:v>6.19857083072915E-3</c:v>
                </c:pt>
                <c:pt idx="484">
                  <c:v>0.31873714119393598</c:v>
                </c:pt>
                <c:pt idx="485">
                  <c:v>0.39088552973917001</c:v>
                </c:pt>
                <c:pt idx="486">
                  <c:v>0.392601952194292</c:v>
                </c:pt>
                <c:pt idx="487">
                  <c:v>0.29499318497890398</c:v>
                </c:pt>
                <c:pt idx="488">
                  <c:v>0.36464663242769302</c:v>
                </c:pt>
                <c:pt idx="489">
                  <c:v>0.22265350065079001</c:v>
                </c:pt>
                <c:pt idx="490">
                  <c:v>4.8293851494579397E-2</c:v>
                </c:pt>
                <c:pt idx="491">
                  <c:v>8.6579646087026105E-2</c:v>
                </c:pt>
                <c:pt idx="492">
                  <c:v>0.25936199612502298</c:v>
                </c:pt>
                <c:pt idx="493">
                  <c:v>0.39718364448897597</c:v>
                </c:pt>
                <c:pt idx="494">
                  <c:v>0.33600255170905102</c:v>
                </c:pt>
                <c:pt idx="495">
                  <c:v>3.87905342527117E-2</c:v>
                </c:pt>
                <c:pt idx="496">
                  <c:v>8.40325525648387E-2</c:v>
                </c:pt>
                <c:pt idx="497">
                  <c:v>0.129711954089897</c:v>
                </c:pt>
                <c:pt idx="498">
                  <c:v>0.19933259361349401</c:v>
                </c:pt>
                <c:pt idx="499">
                  <c:v>0.37143532382079603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71984"/>
        <c:axId val="474172376"/>
      </c:scatterChart>
      <c:valAx>
        <c:axId val="4741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72376"/>
        <c:crosses val="autoZero"/>
        <c:crossBetween val="midCat"/>
      </c:valAx>
      <c:valAx>
        <c:axId val="47417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速度初始化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Sheet2!$D$1:$D$2000</c:f>
              <c:numCache>
                <c:formatCode>General</c:formatCode>
                <c:ptCount val="2000"/>
                <c:pt idx="0">
                  <c:v>38.856000000000002</c:v>
                </c:pt>
                <c:pt idx="1">
                  <c:v>37.055999999999997</c:v>
                </c:pt>
                <c:pt idx="2">
                  <c:v>36.783999999999999</c:v>
                </c:pt>
                <c:pt idx="3">
                  <c:v>35.728000000000002</c:v>
                </c:pt>
                <c:pt idx="4">
                  <c:v>34.984000000000002</c:v>
                </c:pt>
                <c:pt idx="5">
                  <c:v>34.735999999999997</c:v>
                </c:pt>
                <c:pt idx="6">
                  <c:v>33.119999999999997</c:v>
                </c:pt>
                <c:pt idx="7">
                  <c:v>32.36</c:v>
                </c:pt>
                <c:pt idx="8">
                  <c:v>32.256</c:v>
                </c:pt>
                <c:pt idx="9">
                  <c:v>31.911999999999999</c:v>
                </c:pt>
                <c:pt idx="10">
                  <c:v>31.815999999999999</c:v>
                </c:pt>
                <c:pt idx="11">
                  <c:v>31.648</c:v>
                </c:pt>
                <c:pt idx="12">
                  <c:v>31.495999999999999</c:v>
                </c:pt>
                <c:pt idx="13">
                  <c:v>31.303999999999998</c:v>
                </c:pt>
                <c:pt idx="14">
                  <c:v>31.152000000000001</c:v>
                </c:pt>
                <c:pt idx="15">
                  <c:v>31.152000000000001</c:v>
                </c:pt>
                <c:pt idx="16">
                  <c:v>31.032</c:v>
                </c:pt>
                <c:pt idx="17">
                  <c:v>30.872</c:v>
                </c:pt>
                <c:pt idx="18">
                  <c:v>30.728000000000002</c:v>
                </c:pt>
                <c:pt idx="19">
                  <c:v>30.536000000000001</c:v>
                </c:pt>
                <c:pt idx="20">
                  <c:v>30.344000000000001</c:v>
                </c:pt>
                <c:pt idx="21">
                  <c:v>30.047999999999998</c:v>
                </c:pt>
                <c:pt idx="22">
                  <c:v>29.943999999999999</c:v>
                </c:pt>
                <c:pt idx="23">
                  <c:v>29.68</c:v>
                </c:pt>
                <c:pt idx="24">
                  <c:v>29.616</c:v>
                </c:pt>
                <c:pt idx="25">
                  <c:v>29.167999999999999</c:v>
                </c:pt>
                <c:pt idx="26">
                  <c:v>29.015999999999998</c:v>
                </c:pt>
                <c:pt idx="27">
                  <c:v>28.52</c:v>
                </c:pt>
                <c:pt idx="28">
                  <c:v>28.224</c:v>
                </c:pt>
                <c:pt idx="29">
                  <c:v>27.936</c:v>
                </c:pt>
                <c:pt idx="30">
                  <c:v>27.792000000000002</c:v>
                </c:pt>
                <c:pt idx="31">
                  <c:v>27.783999999999999</c:v>
                </c:pt>
                <c:pt idx="32">
                  <c:v>27.751999999999999</c:v>
                </c:pt>
                <c:pt idx="33">
                  <c:v>27.384</c:v>
                </c:pt>
                <c:pt idx="34">
                  <c:v>27.352</c:v>
                </c:pt>
                <c:pt idx="35">
                  <c:v>27.295999999999999</c:v>
                </c:pt>
                <c:pt idx="36">
                  <c:v>27.28</c:v>
                </c:pt>
                <c:pt idx="37">
                  <c:v>26.904</c:v>
                </c:pt>
                <c:pt idx="38">
                  <c:v>26.808</c:v>
                </c:pt>
                <c:pt idx="39">
                  <c:v>26.655999999999999</c:v>
                </c:pt>
                <c:pt idx="40">
                  <c:v>26.648</c:v>
                </c:pt>
                <c:pt idx="41">
                  <c:v>26.544</c:v>
                </c:pt>
                <c:pt idx="42">
                  <c:v>26.504000000000001</c:v>
                </c:pt>
                <c:pt idx="43">
                  <c:v>26.256</c:v>
                </c:pt>
                <c:pt idx="44">
                  <c:v>26.192</c:v>
                </c:pt>
                <c:pt idx="45">
                  <c:v>26.064</c:v>
                </c:pt>
                <c:pt idx="46">
                  <c:v>25.92</c:v>
                </c:pt>
                <c:pt idx="47">
                  <c:v>25.88</c:v>
                </c:pt>
                <c:pt idx="48">
                  <c:v>25.8</c:v>
                </c:pt>
                <c:pt idx="49">
                  <c:v>25.76</c:v>
                </c:pt>
                <c:pt idx="50">
                  <c:v>25.376000000000001</c:v>
                </c:pt>
                <c:pt idx="51">
                  <c:v>25.36</c:v>
                </c:pt>
                <c:pt idx="52">
                  <c:v>25.303999999999998</c:v>
                </c:pt>
                <c:pt idx="53">
                  <c:v>25.263999999999999</c:v>
                </c:pt>
                <c:pt idx="54">
                  <c:v>24.655999999999999</c:v>
                </c:pt>
                <c:pt idx="55">
                  <c:v>24.56</c:v>
                </c:pt>
                <c:pt idx="56">
                  <c:v>24.448</c:v>
                </c:pt>
                <c:pt idx="57">
                  <c:v>24.408000000000001</c:v>
                </c:pt>
                <c:pt idx="58">
                  <c:v>24.376000000000001</c:v>
                </c:pt>
                <c:pt idx="59">
                  <c:v>24.344000000000001</c:v>
                </c:pt>
                <c:pt idx="60">
                  <c:v>24.231999999999999</c:v>
                </c:pt>
                <c:pt idx="61">
                  <c:v>24.224</c:v>
                </c:pt>
                <c:pt idx="62">
                  <c:v>24.12</c:v>
                </c:pt>
                <c:pt idx="63">
                  <c:v>24.088000000000001</c:v>
                </c:pt>
                <c:pt idx="64">
                  <c:v>24.032</c:v>
                </c:pt>
                <c:pt idx="65">
                  <c:v>24.007999999999999</c:v>
                </c:pt>
                <c:pt idx="66">
                  <c:v>23.984000000000002</c:v>
                </c:pt>
                <c:pt idx="67">
                  <c:v>23.936</c:v>
                </c:pt>
                <c:pt idx="68">
                  <c:v>23.92</c:v>
                </c:pt>
                <c:pt idx="69">
                  <c:v>23.911999999999999</c:v>
                </c:pt>
                <c:pt idx="70">
                  <c:v>23.84</c:v>
                </c:pt>
                <c:pt idx="71">
                  <c:v>23.792000000000002</c:v>
                </c:pt>
                <c:pt idx="72">
                  <c:v>23.783999999999999</c:v>
                </c:pt>
                <c:pt idx="73">
                  <c:v>23.768000000000001</c:v>
                </c:pt>
                <c:pt idx="74">
                  <c:v>23.712</c:v>
                </c:pt>
                <c:pt idx="75">
                  <c:v>23.56</c:v>
                </c:pt>
                <c:pt idx="76">
                  <c:v>23.56</c:v>
                </c:pt>
                <c:pt idx="77">
                  <c:v>23.431999999999999</c:v>
                </c:pt>
                <c:pt idx="78">
                  <c:v>23.352</c:v>
                </c:pt>
                <c:pt idx="79">
                  <c:v>23.064</c:v>
                </c:pt>
                <c:pt idx="80">
                  <c:v>22.904</c:v>
                </c:pt>
                <c:pt idx="81">
                  <c:v>22.88</c:v>
                </c:pt>
                <c:pt idx="82">
                  <c:v>22.872</c:v>
                </c:pt>
                <c:pt idx="83">
                  <c:v>22.623999999999999</c:v>
                </c:pt>
                <c:pt idx="84">
                  <c:v>22.576000000000001</c:v>
                </c:pt>
                <c:pt idx="85">
                  <c:v>22.536000000000001</c:v>
                </c:pt>
                <c:pt idx="86">
                  <c:v>22.463999999999999</c:v>
                </c:pt>
                <c:pt idx="87">
                  <c:v>22.352</c:v>
                </c:pt>
                <c:pt idx="88">
                  <c:v>22.28</c:v>
                </c:pt>
                <c:pt idx="89">
                  <c:v>22.207999999999998</c:v>
                </c:pt>
                <c:pt idx="90">
                  <c:v>22</c:v>
                </c:pt>
                <c:pt idx="91">
                  <c:v>21.975999999999999</c:v>
                </c:pt>
                <c:pt idx="92">
                  <c:v>21.943999999999999</c:v>
                </c:pt>
                <c:pt idx="93">
                  <c:v>21.936</c:v>
                </c:pt>
                <c:pt idx="94">
                  <c:v>21.824000000000002</c:v>
                </c:pt>
                <c:pt idx="95">
                  <c:v>21.8</c:v>
                </c:pt>
                <c:pt idx="96">
                  <c:v>21.792000000000002</c:v>
                </c:pt>
                <c:pt idx="97">
                  <c:v>21.72</c:v>
                </c:pt>
                <c:pt idx="98">
                  <c:v>21.712</c:v>
                </c:pt>
                <c:pt idx="99">
                  <c:v>21.704000000000001</c:v>
                </c:pt>
                <c:pt idx="100">
                  <c:v>21.696000000000002</c:v>
                </c:pt>
                <c:pt idx="101">
                  <c:v>21.648</c:v>
                </c:pt>
                <c:pt idx="102">
                  <c:v>21.64</c:v>
                </c:pt>
                <c:pt idx="103">
                  <c:v>21.608000000000001</c:v>
                </c:pt>
                <c:pt idx="104">
                  <c:v>21.48</c:v>
                </c:pt>
                <c:pt idx="105">
                  <c:v>21.456</c:v>
                </c:pt>
                <c:pt idx="106">
                  <c:v>21.335999999999999</c:v>
                </c:pt>
                <c:pt idx="107">
                  <c:v>21.303999999999998</c:v>
                </c:pt>
                <c:pt idx="108">
                  <c:v>21.2</c:v>
                </c:pt>
                <c:pt idx="109">
                  <c:v>21.135999999999999</c:v>
                </c:pt>
                <c:pt idx="110">
                  <c:v>21.12</c:v>
                </c:pt>
                <c:pt idx="111">
                  <c:v>21.111999999999998</c:v>
                </c:pt>
                <c:pt idx="112">
                  <c:v>21.103999999999999</c:v>
                </c:pt>
                <c:pt idx="113">
                  <c:v>21.047999999999998</c:v>
                </c:pt>
                <c:pt idx="114">
                  <c:v>21.047999999999998</c:v>
                </c:pt>
                <c:pt idx="115">
                  <c:v>20.992000000000001</c:v>
                </c:pt>
                <c:pt idx="116">
                  <c:v>20.856000000000002</c:v>
                </c:pt>
                <c:pt idx="117">
                  <c:v>20.856000000000002</c:v>
                </c:pt>
                <c:pt idx="118">
                  <c:v>20.847999999999999</c:v>
                </c:pt>
                <c:pt idx="119">
                  <c:v>20.815999999999999</c:v>
                </c:pt>
                <c:pt idx="120">
                  <c:v>20.76</c:v>
                </c:pt>
                <c:pt idx="121">
                  <c:v>20.648</c:v>
                </c:pt>
                <c:pt idx="122">
                  <c:v>20.632000000000001</c:v>
                </c:pt>
                <c:pt idx="123">
                  <c:v>20.616</c:v>
                </c:pt>
                <c:pt idx="124">
                  <c:v>20.6</c:v>
                </c:pt>
                <c:pt idx="125">
                  <c:v>20.56</c:v>
                </c:pt>
                <c:pt idx="126">
                  <c:v>20.527999999999999</c:v>
                </c:pt>
                <c:pt idx="127">
                  <c:v>20.36</c:v>
                </c:pt>
                <c:pt idx="128">
                  <c:v>20.271999999999998</c:v>
                </c:pt>
                <c:pt idx="129">
                  <c:v>20.256</c:v>
                </c:pt>
                <c:pt idx="130">
                  <c:v>20.2</c:v>
                </c:pt>
                <c:pt idx="131">
                  <c:v>20.184000000000001</c:v>
                </c:pt>
                <c:pt idx="132">
                  <c:v>20.143999999999998</c:v>
                </c:pt>
                <c:pt idx="133">
                  <c:v>19.952000000000002</c:v>
                </c:pt>
                <c:pt idx="134">
                  <c:v>19.856000000000002</c:v>
                </c:pt>
                <c:pt idx="135">
                  <c:v>19.776</c:v>
                </c:pt>
                <c:pt idx="136">
                  <c:v>19.776</c:v>
                </c:pt>
                <c:pt idx="137">
                  <c:v>19.696000000000002</c:v>
                </c:pt>
                <c:pt idx="138">
                  <c:v>19.463999999999999</c:v>
                </c:pt>
                <c:pt idx="139">
                  <c:v>19.391999999999999</c:v>
                </c:pt>
                <c:pt idx="140">
                  <c:v>19.327999999999999</c:v>
                </c:pt>
                <c:pt idx="141">
                  <c:v>19.312000000000001</c:v>
                </c:pt>
                <c:pt idx="142">
                  <c:v>19.303999999999998</c:v>
                </c:pt>
                <c:pt idx="143">
                  <c:v>19.231999999999999</c:v>
                </c:pt>
                <c:pt idx="144">
                  <c:v>19.224</c:v>
                </c:pt>
                <c:pt idx="145">
                  <c:v>19.216000000000001</c:v>
                </c:pt>
                <c:pt idx="146">
                  <c:v>19.184000000000001</c:v>
                </c:pt>
                <c:pt idx="147">
                  <c:v>19.111999999999998</c:v>
                </c:pt>
                <c:pt idx="148">
                  <c:v>19.103999999999999</c:v>
                </c:pt>
                <c:pt idx="149">
                  <c:v>19.096</c:v>
                </c:pt>
                <c:pt idx="150">
                  <c:v>19.047999999999998</c:v>
                </c:pt>
                <c:pt idx="151">
                  <c:v>19.015999999999998</c:v>
                </c:pt>
                <c:pt idx="152">
                  <c:v>19.015999999999998</c:v>
                </c:pt>
                <c:pt idx="153">
                  <c:v>18.96</c:v>
                </c:pt>
                <c:pt idx="154">
                  <c:v>18.911999999999999</c:v>
                </c:pt>
                <c:pt idx="155">
                  <c:v>18.864000000000001</c:v>
                </c:pt>
                <c:pt idx="156">
                  <c:v>18.847999999999999</c:v>
                </c:pt>
                <c:pt idx="157">
                  <c:v>18.824000000000002</c:v>
                </c:pt>
                <c:pt idx="158">
                  <c:v>18.792000000000002</c:v>
                </c:pt>
                <c:pt idx="159">
                  <c:v>18.776</c:v>
                </c:pt>
                <c:pt idx="160">
                  <c:v>18.68</c:v>
                </c:pt>
                <c:pt idx="161">
                  <c:v>18.64</c:v>
                </c:pt>
                <c:pt idx="162">
                  <c:v>18.591999999999999</c:v>
                </c:pt>
                <c:pt idx="163">
                  <c:v>18.568000000000001</c:v>
                </c:pt>
                <c:pt idx="164">
                  <c:v>18.544</c:v>
                </c:pt>
                <c:pt idx="165">
                  <c:v>18.495999999999999</c:v>
                </c:pt>
                <c:pt idx="166">
                  <c:v>18.463999999999999</c:v>
                </c:pt>
                <c:pt idx="167">
                  <c:v>18.463999999999999</c:v>
                </c:pt>
                <c:pt idx="168">
                  <c:v>18.423999999999999</c:v>
                </c:pt>
                <c:pt idx="169">
                  <c:v>18.416</c:v>
                </c:pt>
                <c:pt idx="170">
                  <c:v>18.391999999999999</c:v>
                </c:pt>
                <c:pt idx="171">
                  <c:v>18.367999999999999</c:v>
                </c:pt>
                <c:pt idx="172">
                  <c:v>18.335999999999999</c:v>
                </c:pt>
                <c:pt idx="173">
                  <c:v>18.184000000000001</c:v>
                </c:pt>
                <c:pt idx="174">
                  <c:v>18.135999999999999</c:v>
                </c:pt>
                <c:pt idx="175">
                  <c:v>18.135999999999999</c:v>
                </c:pt>
                <c:pt idx="176">
                  <c:v>18.103999999999999</c:v>
                </c:pt>
                <c:pt idx="177">
                  <c:v>18.056000000000001</c:v>
                </c:pt>
                <c:pt idx="178">
                  <c:v>18.015999999999998</c:v>
                </c:pt>
                <c:pt idx="179">
                  <c:v>17.975999999999999</c:v>
                </c:pt>
                <c:pt idx="180">
                  <c:v>17.943999999999999</c:v>
                </c:pt>
                <c:pt idx="181">
                  <c:v>17.928000000000001</c:v>
                </c:pt>
                <c:pt idx="182">
                  <c:v>17.88</c:v>
                </c:pt>
                <c:pt idx="183">
                  <c:v>17.847999999999999</c:v>
                </c:pt>
                <c:pt idx="184">
                  <c:v>17.84</c:v>
                </c:pt>
                <c:pt idx="185">
                  <c:v>17.8</c:v>
                </c:pt>
                <c:pt idx="186">
                  <c:v>17.768000000000001</c:v>
                </c:pt>
                <c:pt idx="187">
                  <c:v>17.751999999999999</c:v>
                </c:pt>
                <c:pt idx="188">
                  <c:v>17.728000000000002</c:v>
                </c:pt>
                <c:pt idx="189">
                  <c:v>17.696000000000002</c:v>
                </c:pt>
                <c:pt idx="190">
                  <c:v>17.552</c:v>
                </c:pt>
                <c:pt idx="191">
                  <c:v>17.463999999999999</c:v>
                </c:pt>
                <c:pt idx="192">
                  <c:v>17.463999999999999</c:v>
                </c:pt>
                <c:pt idx="193">
                  <c:v>17.399999999999999</c:v>
                </c:pt>
                <c:pt idx="194">
                  <c:v>17.391999999999999</c:v>
                </c:pt>
                <c:pt idx="195">
                  <c:v>17.352</c:v>
                </c:pt>
                <c:pt idx="196">
                  <c:v>17.344000000000001</c:v>
                </c:pt>
                <c:pt idx="197">
                  <c:v>17.303999999999998</c:v>
                </c:pt>
                <c:pt idx="198">
                  <c:v>17.288</c:v>
                </c:pt>
                <c:pt idx="199">
                  <c:v>17.28</c:v>
                </c:pt>
                <c:pt idx="200">
                  <c:v>17.256</c:v>
                </c:pt>
                <c:pt idx="201">
                  <c:v>17.239999999999998</c:v>
                </c:pt>
                <c:pt idx="202">
                  <c:v>17.175999999999998</c:v>
                </c:pt>
                <c:pt idx="203">
                  <c:v>17.135999999999999</c:v>
                </c:pt>
                <c:pt idx="204">
                  <c:v>17.032</c:v>
                </c:pt>
                <c:pt idx="205">
                  <c:v>17.015999999999998</c:v>
                </c:pt>
                <c:pt idx="206">
                  <c:v>16.984000000000002</c:v>
                </c:pt>
                <c:pt idx="207">
                  <c:v>16.968</c:v>
                </c:pt>
                <c:pt idx="208">
                  <c:v>16.847999999999999</c:v>
                </c:pt>
                <c:pt idx="209">
                  <c:v>16.792000000000002</c:v>
                </c:pt>
                <c:pt idx="210">
                  <c:v>16.783999999999999</c:v>
                </c:pt>
                <c:pt idx="211">
                  <c:v>16.783999999999999</c:v>
                </c:pt>
                <c:pt idx="212">
                  <c:v>16.744</c:v>
                </c:pt>
                <c:pt idx="213">
                  <c:v>16.744</c:v>
                </c:pt>
                <c:pt idx="214">
                  <c:v>16.712</c:v>
                </c:pt>
                <c:pt idx="215">
                  <c:v>16.687999999999999</c:v>
                </c:pt>
                <c:pt idx="216">
                  <c:v>16.672000000000001</c:v>
                </c:pt>
                <c:pt idx="217">
                  <c:v>16.672000000000001</c:v>
                </c:pt>
                <c:pt idx="218">
                  <c:v>16.648</c:v>
                </c:pt>
                <c:pt idx="219">
                  <c:v>16.632000000000001</c:v>
                </c:pt>
                <c:pt idx="220">
                  <c:v>16.616</c:v>
                </c:pt>
                <c:pt idx="221">
                  <c:v>16.600000000000001</c:v>
                </c:pt>
                <c:pt idx="222">
                  <c:v>16.568000000000001</c:v>
                </c:pt>
                <c:pt idx="223">
                  <c:v>16.536000000000001</c:v>
                </c:pt>
                <c:pt idx="224">
                  <c:v>16.527999999999999</c:v>
                </c:pt>
                <c:pt idx="225">
                  <c:v>16.52</c:v>
                </c:pt>
                <c:pt idx="226">
                  <c:v>16.472000000000001</c:v>
                </c:pt>
                <c:pt idx="227">
                  <c:v>16.423999999999999</c:v>
                </c:pt>
                <c:pt idx="228">
                  <c:v>16.384</c:v>
                </c:pt>
                <c:pt idx="229">
                  <c:v>16.367999999999999</c:v>
                </c:pt>
                <c:pt idx="230">
                  <c:v>16.352</c:v>
                </c:pt>
                <c:pt idx="231">
                  <c:v>16.344000000000001</c:v>
                </c:pt>
                <c:pt idx="232">
                  <c:v>16.32</c:v>
                </c:pt>
                <c:pt idx="233">
                  <c:v>16.32</c:v>
                </c:pt>
                <c:pt idx="234">
                  <c:v>16.216000000000001</c:v>
                </c:pt>
                <c:pt idx="235">
                  <c:v>16.192</c:v>
                </c:pt>
                <c:pt idx="236">
                  <c:v>16.167999999999999</c:v>
                </c:pt>
                <c:pt idx="237">
                  <c:v>16.167999999999999</c:v>
                </c:pt>
                <c:pt idx="238">
                  <c:v>16.088000000000001</c:v>
                </c:pt>
                <c:pt idx="239">
                  <c:v>16.079999999999998</c:v>
                </c:pt>
                <c:pt idx="240">
                  <c:v>16.071999999999999</c:v>
                </c:pt>
                <c:pt idx="241">
                  <c:v>16.04</c:v>
                </c:pt>
                <c:pt idx="242">
                  <c:v>16.024000000000001</c:v>
                </c:pt>
                <c:pt idx="243">
                  <c:v>16</c:v>
                </c:pt>
                <c:pt idx="244">
                  <c:v>15.976000000000001</c:v>
                </c:pt>
                <c:pt idx="245">
                  <c:v>15.928000000000001</c:v>
                </c:pt>
                <c:pt idx="246">
                  <c:v>15.824</c:v>
                </c:pt>
                <c:pt idx="247">
                  <c:v>15.76</c:v>
                </c:pt>
                <c:pt idx="248">
                  <c:v>15.76</c:v>
                </c:pt>
                <c:pt idx="249">
                  <c:v>15.76</c:v>
                </c:pt>
                <c:pt idx="250">
                  <c:v>15.672000000000001</c:v>
                </c:pt>
                <c:pt idx="251">
                  <c:v>15.672000000000001</c:v>
                </c:pt>
                <c:pt idx="252">
                  <c:v>15.6</c:v>
                </c:pt>
                <c:pt idx="253">
                  <c:v>15.584</c:v>
                </c:pt>
                <c:pt idx="254">
                  <c:v>15.544</c:v>
                </c:pt>
                <c:pt idx="255">
                  <c:v>15.528</c:v>
                </c:pt>
                <c:pt idx="256">
                  <c:v>15.496</c:v>
                </c:pt>
                <c:pt idx="257">
                  <c:v>15.496</c:v>
                </c:pt>
                <c:pt idx="258">
                  <c:v>15.472</c:v>
                </c:pt>
                <c:pt idx="259">
                  <c:v>15.384</c:v>
                </c:pt>
                <c:pt idx="260">
                  <c:v>15.343999999999999</c:v>
                </c:pt>
                <c:pt idx="261">
                  <c:v>15.28</c:v>
                </c:pt>
                <c:pt idx="262">
                  <c:v>15.256</c:v>
                </c:pt>
                <c:pt idx="263">
                  <c:v>15.192</c:v>
                </c:pt>
                <c:pt idx="264">
                  <c:v>15.183999999999999</c:v>
                </c:pt>
                <c:pt idx="265">
                  <c:v>15.167999999999999</c:v>
                </c:pt>
                <c:pt idx="266">
                  <c:v>15.128</c:v>
                </c:pt>
                <c:pt idx="267">
                  <c:v>15.103999999999999</c:v>
                </c:pt>
                <c:pt idx="268">
                  <c:v>15.096</c:v>
                </c:pt>
                <c:pt idx="269">
                  <c:v>15.071999999999999</c:v>
                </c:pt>
                <c:pt idx="270">
                  <c:v>15.032</c:v>
                </c:pt>
                <c:pt idx="271">
                  <c:v>15.016</c:v>
                </c:pt>
                <c:pt idx="272">
                  <c:v>14.992000000000001</c:v>
                </c:pt>
                <c:pt idx="273">
                  <c:v>14.992000000000001</c:v>
                </c:pt>
                <c:pt idx="274">
                  <c:v>14.976000000000001</c:v>
                </c:pt>
                <c:pt idx="275">
                  <c:v>14.928000000000001</c:v>
                </c:pt>
                <c:pt idx="276">
                  <c:v>14.92</c:v>
                </c:pt>
                <c:pt idx="277">
                  <c:v>14.92</c:v>
                </c:pt>
                <c:pt idx="278">
                  <c:v>14.904</c:v>
                </c:pt>
                <c:pt idx="279">
                  <c:v>14.84</c:v>
                </c:pt>
                <c:pt idx="280">
                  <c:v>14.84</c:v>
                </c:pt>
                <c:pt idx="281">
                  <c:v>14.776</c:v>
                </c:pt>
                <c:pt idx="282">
                  <c:v>14.704000000000001</c:v>
                </c:pt>
                <c:pt idx="283">
                  <c:v>14.688000000000001</c:v>
                </c:pt>
                <c:pt idx="284">
                  <c:v>14.672000000000001</c:v>
                </c:pt>
                <c:pt idx="285">
                  <c:v>14.656000000000001</c:v>
                </c:pt>
                <c:pt idx="286">
                  <c:v>14.624000000000001</c:v>
                </c:pt>
                <c:pt idx="287">
                  <c:v>14.616</c:v>
                </c:pt>
                <c:pt idx="288">
                  <c:v>14.592000000000001</c:v>
                </c:pt>
                <c:pt idx="289">
                  <c:v>14.576000000000001</c:v>
                </c:pt>
                <c:pt idx="290">
                  <c:v>14.568</c:v>
                </c:pt>
                <c:pt idx="291">
                  <c:v>14.544</c:v>
                </c:pt>
                <c:pt idx="292">
                  <c:v>14.544</c:v>
                </c:pt>
                <c:pt idx="293">
                  <c:v>14.512</c:v>
                </c:pt>
                <c:pt idx="294">
                  <c:v>14.496</c:v>
                </c:pt>
                <c:pt idx="295">
                  <c:v>14.488</c:v>
                </c:pt>
                <c:pt idx="296">
                  <c:v>14.44</c:v>
                </c:pt>
                <c:pt idx="297">
                  <c:v>14.384</c:v>
                </c:pt>
                <c:pt idx="298">
                  <c:v>14.352</c:v>
                </c:pt>
                <c:pt idx="299">
                  <c:v>14.327999999999999</c:v>
                </c:pt>
                <c:pt idx="300">
                  <c:v>14.327999999999999</c:v>
                </c:pt>
                <c:pt idx="301">
                  <c:v>14.263999999999999</c:v>
                </c:pt>
                <c:pt idx="302">
                  <c:v>14.263999999999999</c:v>
                </c:pt>
                <c:pt idx="303">
                  <c:v>14.2</c:v>
                </c:pt>
                <c:pt idx="304">
                  <c:v>14.167999999999999</c:v>
                </c:pt>
                <c:pt idx="305">
                  <c:v>14.151999999999999</c:v>
                </c:pt>
                <c:pt idx="306">
                  <c:v>14.128</c:v>
                </c:pt>
                <c:pt idx="307">
                  <c:v>14.103999999999999</c:v>
                </c:pt>
                <c:pt idx="308">
                  <c:v>14.096</c:v>
                </c:pt>
                <c:pt idx="309">
                  <c:v>14.071999999999999</c:v>
                </c:pt>
                <c:pt idx="310">
                  <c:v>14.04</c:v>
                </c:pt>
                <c:pt idx="311">
                  <c:v>14.016</c:v>
                </c:pt>
                <c:pt idx="312">
                  <c:v>13.936</c:v>
                </c:pt>
                <c:pt idx="313">
                  <c:v>13.888</c:v>
                </c:pt>
                <c:pt idx="314">
                  <c:v>13.88</c:v>
                </c:pt>
                <c:pt idx="315">
                  <c:v>13.872</c:v>
                </c:pt>
                <c:pt idx="316">
                  <c:v>13.864000000000001</c:v>
                </c:pt>
                <c:pt idx="317">
                  <c:v>13.864000000000001</c:v>
                </c:pt>
                <c:pt idx="318">
                  <c:v>13.776</c:v>
                </c:pt>
                <c:pt idx="319">
                  <c:v>13.768000000000001</c:v>
                </c:pt>
                <c:pt idx="320">
                  <c:v>13.768000000000001</c:v>
                </c:pt>
                <c:pt idx="321">
                  <c:v>13.712</c:v>
                </c:pt>
                <c:pt idx="322">
                  <c:v>13.672000000000001</c:v>
                </c:pt>
                <c:pt idx="323">
                  <c:v>13.608000000000001</c:v>
                </c:pt>
                <c:pt idx="324">
                  <c:v>13.536</c:v>
                </c:pt>
                <c:pt idx="325">
                  <c:v>13.528</c:v>
                </c:pt>
                <c:pt idx="326">
                  <c:v>13.512</c:v>
                </c:pt>
                <c:pt idx="327">
                  <c:v>13.48</c:v>
                </c:pt>
                <c:pt idx="328">
                  <c:v>13.448</c:v>
                </c:pt>
                <c:pt idx="329">
                  <c:v>13.36</c:v>
                </c:pt>
                <c:pt idx="330">
                  <c:v>13.32</c:v>
                </c:pt>
                <c:pt idx="331">
                  <c:v>13.32</c:v>
                </c:pt>
                <c:pt idx="332">
                  <c:v>13.28</c:v>
                </c:pt>
                <c:pt idx="333">
                  <c:v>13.263999999999999</c:v>
                </c:pt>
                <c:pt idx="334">
                  <c:v>13.2</c:v>
                </c:pt>
                <c:pt idx="335">
                  <c:v>13.192</c:v>
                </c:pt>
                <c:pt idx="336">
                  <c:v>13.176</c:v>
                </c:pt>
                <c:pt idx="337">
                  <c:v>13.151999999999999</c:v>
                </c:pt>
                <c:pt idx="338">
                  <c:v>13.135999999999999</c:v>
                </c:pt>
                <c:pt idx="339">
                  <c:v>13.12</c:v>
                </c:pt>
                <c:pt idx="340">
                  <c:v>13.096</c:v>
                </c:pt>
                <c:pt idx="341">
                  <c:v>13.087999999999999</c:v>
                </c:pt>
                <c:pt idx="342">
                  <c:v>13.087999999999999</c:v>
                </c:pt>
                <c:pt idx="343">
                  <c:v>13.032</c:v>
                </c:pt>
                <c:pt idx="344">
                  <c:v>13.007999999999999</c:v>
                </c:pt>
                <c:pt idx="345">
                  <c:v>12.848000000000001</c:v>
                </c:pt>
                <c:pt idx="346">
                  <c:v>12.816000000000001</c:v>
                </c:pt>
                <c:pt idx="347">
                  <c:v>12.784000000000001</c:v>
                </c:pt>
                <c:pt idx="348">
                  <c:v>12.76</c:v>
                </c:pt>
                <c:pt idx="349">
                  <c:v>12.752000000000001</c:v>
                </c:pt>
                <c:pt idx="350">
                  <c:v>12.728</c:v>
                </c:pt>
                <c:pt idx="351">
                  <c:v>12.728</c:v>
                </c:pt>
                <c:pt idx="352">
                  <c:v>12.728</c:v>
                </c:pt>
                <c:pt idx="353">
                  <c:v>12.688000000000001</c:v>
                </c:pt>
                <c:pt idx="354">
                  <c:v>12.64</c:v>
                </c:pt>
                <c:pt idx="355">
                  <c:v>12.624000000000001</c:v>
                </c:pt>
                <c:pt idx="356">
                  <c:v>12.568</c:v>
                </c:pt>
                <c:pt idx="357">
                  <c:v>12.56</c:v>
                </c:pt>
                <c:pt idx="358">
                  <c:v>12.544</c:v>
                </c:pt>
                <c:pt idx="359">
                  <c:v>12.544</c:v>
                </c:pt>
                <c:pt idx="360">
                  <c:v>12.536</c:v>
                </c:pt>
                <c:pt idx="361">
                  <c:v>12.536</c:v>
                </c:pt>
                <c:pt idx="362">
                  <c:v>12.52</c:v>
                </c:pt>
                <c:pt idx="363">
                  <c:v>12.488</c:v>
                </c:pt>
                <c:pt idx="364">
                  <c:v>12.488</c:v>
                </c:pt>
                <c:pt idx="365">
                  <c:v>12.48</c:v>
                </c:pt>
                <c:pt idx="366">
                  <c:v>12.448</c:v>
                </c:pt>
                <c:pt idx="367">
                  <c:v>12.407999999999999</c:v>
                </c:pt>
                <c:pt idx="368">
                  <c:v>12.4</c:v>
                </c:pt>
                <c:pt idx="369">
                  <c:v>12.208</c:v>
                </c:pt>
                <c:pt idx="370">
                  <c:v>12.167999999999999</c:v>
                </c:pt>
                <c:pt idx="371">
                  <c:v>12.12</c:v>
                </c:pt>
                <c:pt idx="372">
                  <c:v>12.04</c:v>
                </c:pt>
                <c:pt idx="373">
                  <c:v>11.984</c:v>
                </c:pt>
                <c:pt idx="374">
                  <c:v>11.952</c:v>
                </c:pt>
                <c:pt idx="375">
                  <c:v>11.944000000000001</c:v>
                </c:pt>
                <c:pt idx="376">
                  <c:v>11.936</c:v>
                </c:pt>
                <c:pt idx="377">
                  <c:v>11.896000000000001</c:v>
                </c:pt>
                <c:pt idx="378">
                  <c:v>11.88</c:v>
                </c:pt>
                <c:pt idx="379">
                  <c:v>11.856</c:v>
                </c:pt>
                <c:pt idx="380">
                  <c:v>11.848000000000001</c:v>
                </c:pt>
                <c:pt idx="381">
                  <c:v>11.824</c:v>
                </c:pt>
                <c:pt idx="382">
                  <c:v>11.76</c:v>
                </c:pt>
                <c:pt idx="383">
                  <c:v>11.72</c:v>
                </c:pt>
                <c:pt idx="384">
                  <c:v>11.704000000000001</c:v>
                </c:pt>
                <c:pt idx="385">
                  <c:v>11.704000000000001</c:v>
                </c:pt>
                <c:pt idx="386">
                  <c:v>11.688000000000001</c:v>
                </c:pt>
                <c:pt idx="387">
                  <c:v>11.68</c:v>
                </c:pt>
                <c:pt idx="388">
                  <c:v>11.64</c:v>
                </c:pt>
                <c:pt idx="389">
                  <c:v>11.608000000000001</c:v>
                </c:pt>
                <c:pt idx="390">
                  <c:v>11.576000000000001</c:v>
                </c:pt>
                <c:pt idx="391">
                  <c:v>11.552</c:v>
                </c:pt>
                <c:pt idx="392">
                  <c:v>11.48</c:v>
                </c:pt>
                <c:pt idx="393">
                  <c:v>11.48</c:v>
                </c:pt>
                <c:pt idx="394">
                  <c:v>11.44</c:v>
                </c:pt>
                <c:pt idx="395">
                  <c:v>11.391999999999999</c:v>
                </c:pt>
                <c:pt idx="396">
                  <c:v>11.384</c:v>
                </c:pt>
                <c:pt idx="397">
                  <c:v>11.368</c:v>
                </c:pt>
                <c:pt idx="398">
                  <c:v>11.368</c:v>
                </c:pt>
                <c:pt idx="399">
                  <c:v>11.343999999999999</c:v>
                </c:pt>
                <c:pt idx="400">
                  <c:v>11.336</c:v>
                </c:pt>
                <c:pt idx="401">
                  <c:v>11.24</c:v>
                </c:pt>
                <c:pt idx="402">
                  <c:v>11.215999999999999</c:v>
                </c:pt>
                <c:pt idx="403">
                  <c:v>11.16</c:v>
                </c:pt>
                <c:pt idx="404">
                  <c:v>11.128</c:v>
                </c:pt>
                <c:pt idx="405">
                  <c:v>11.103999999999999</c:v>
                </c:pt>
                <c:pt idx="406">
                  <c:v>11.08</c:v>
                </c:pt>
                <c:pt idx="407">
                  <c:v>11.064</c:v>
                </c:pt>
                <c:pt idx="408">
                  <c:v>11.055999999999999</c:v>
                </c:pt>
                <c:pt idx="409">
                  <c:v>11.055999999999999</c:v>
                </c:pt>
                <c:pt idx="410">
                  <c:v>11.048</c:v>
                </c:pt>
                <c:pt idx="411">
                  <c:v>11.032</c:v>
                </c:pt>
                <c:pt idx="412">
                  <c:v>11.032</c:v>
                </c:pt>
                <c:pt idx="413">
                  <c:v>10.968</c:v>
                </c:pt>
                <c:pt idx="414">
                  <c:v>10.96</c:v>
                </c:pt>
                <c:pt idx="415">
                  <c:v>10.928000000000001</c:v>
                </c:pt>
                <c:pt idx="416">
                  <c:v>10.904</c:v>
                </c:pt>
                <c:pt idx="417">
                  <c:v>10.896000000000001</c:v>
                </c:pt>
                <c:pt idx="418">
                  <c:v>10.856</c:v>
                </c:pt>
                <c:pt idx="419">
                  <c:v>10.848000000000001</c:v>
                </c:pt>
                <c:pt idx="420">
                  <c:v>10.808</c:v>
                </c:pt>
                <c:pt idx="421">
                  <c:v>10.768000000000001</c:v>
                </c:pt>
                <c:pt idx="422">
                  <c:v>10.688000000000001</c:v>
                </c:pt>
                <c:pt idx="423">
                  <c:v>10.664</c:v>
                </c:pt>
                <c:pt idx="424">
                  <c:v>10.648</c:v>
                </c:pt>
                <c:pt idx="425">
                  <c:v>10.616</c:v>
                </c:pt>
                <c:pt idx="426">
                  <c:v>10.608000000000001</c:v>
                </c:pt>
                <c:pt idx="427">
                  <c:v>10.544</c:v>
                </c:pt>
                <c:pt idx="428">
                  <c:v>10.536</c:v>
                </c:pt>
                <c:pt idx="429">
                  <c:v>10.52</c:v>
                </c:pt>
                <c:pt idx="430">
                  <c:v>10.496</c:v>
                </c:pt>
                <c:pt idx="431">
                  <c:v>10.48</c:v>
                </c:pt>
                <c:pt idx="432">
                  <c:v>10.472</c:v>
                </c:pt>
                <c:pt idx="433">
                  <c:v>10.44</c:v>
                </c:pt>
                <c:pt idx="434">
                  <c:v>10.416</c:v>
                </c:pt>
                <c:pt idx="435">
                  <c:v>10.391999999999999</c:v>
                </c:pt>
                <c:pt idx="436">
                  <c:v>10.375999999999999</c:v>
                </c:pt>
                <c:pt idx="437">
                  <c:v>10.36</c:v>
                </c:pt>
                <c:pt idx="438">
                  <c:v>10.352</c:v>
                </c:pt>
                <c:pt idx="439">
                  <c:v>10.311999999999999</c:v>
                </c:pt>
                <c:pt idx="440">
                  <c:v>10.295999999999999</c:v>
                </c:pt>
                <c:pt idx="441">
                  <c:v>10.295999999999999</c:v>
                </c:pt>
                <c:pt idx="442">
                  <c:v>10.272</c:v>
                </c:pt>
                <c:pt idx="443">
                  <c:v>10.263999999999999</c:v>
                </c:pt>
                <c:pt idx="444">
                  <c:v>10.247999999999999</c:v>
                </c:pt>
                <c:pt idx="445">
                  <c:v>10.231999999999999</c:v>
                </c:pt>
                <c:pt idx="446">
                  <c:v>10.215999999999999</c:v>
                </c:pt>
                <c:pt idx="447">
                  <c:v>10.208</c:v>
                </c:pt>
                <c:pt idx="448">
                  <c:v>10.199999999999999</c:v>
                </c:pt>
                <c:pt idx="449">
                  <c:v>10.192</c:v>
                </c:pt>
                <c:pt idx="450">
                  <c:v>10.16</c:v>
                </c:pt>
                <c:pt idx="451">
                  <c:v>10.151999999999999</c:v>
                </c:pt>
                <c:pt idx="452">
                  <c:v>10.144</c:v>
                </c:pt>
                <c:pt idx="453">
                  <c:v>10.055999999999999</c:v>
                </c:pt>
                <c:pt idx="454">
                  <c:v>10.048</c:v>
                </c:pt>
                <c:pt idx="455">
                  <c:v>10.039999999999999</c:v>
                </c:pt>
                <c:pt idx="456">
                  <c:v>10.032</c:v>
                </c:pt>
                <c:pt idx="457">
                  <c:v>10.016</c:v>
                </c:pt>
                <c:pt idx="458">
                  <c:v>10</c:v>
                </c:pt>
                <c:pt idx="459">
                  <c:v>9.968</c:v>
                </c:pt>
                <c:pt idx="460">
                  <c:v>9.9440000000000008</c:v>
                </c:pt>
                <c:pt idx="461">
                  <c:v>9.9280000000000008</c:v>
                </c:pt>
                <c:pt idx="462">
                  <c:v>9.92</c:v>
                </c:pt>
                <c:pt idx="463">
                  <c:v>9.92</c:v>
                </c:pt>
                <c:pt idx="464">
                  <c:v>9.9120000000000008</c:v>
                </c:pt>
                <c:pt idx="465">
                  <c:v>9.9120000000000008</c:v>
                </c:pt>
                <c:pt idx="466">
                  <c:v>9.9039999999999999</c:v>
                </c:pt>
                <c:pt idx="467">
                  <c:v>9.8879999999999999</c:v>
                </c:pt>
                <c:pt idx="468">
                  <c:v>9.8800000000000008</c:v>
                </c:pt>
                <c:pt idx="469">
                  <c:v>9.8480000000000008</c:v>
                </c:pt>
                <c:pt idx="470">
                  <c:v>9.84</c:v>
                </c:pt>
                <c:pt idx="471">
                  <c:v>9.84</c:v>
                </c:pt>
                <c:pt idx="472">
                  <c:v>9.8239999999999998</c:v>
                </c:pt>
                <c:pt idx="473">
                  <c:v>9.8239999999999998</c:v>
                </c:pt>
                <c:pt idx="474">
                  <c:v>9.8160000000000007</c:v>
                </c:pt>
                <c:pt idx="475">
                  <c:v>9.7279999999999998</c:v>
                </c:pt>
                <c:pt idx="476">
                  <c:v>9.6959999999999997</c:v>
                </c:pt>
                <c:pt idx="477">
                  <c:v>9.6560000000000006</c:v>
                </c:pt>
                <c:pt idx="478">
                  <c:v>9.6560000000000006</c:v>
                </c:pt>
                <c:pt idx="479">
                  <c:v>9.6240000000000006</c:v>
                </c:pt>
                <c:pt idx="480">
                  <c:v>9.5760000000000005</c:v>
                </c:pt>
                <c:pt idx="481">
                  <c:v>9.5760000000000005</c:v>
                </c:pt>
                <c:pt idx="482">
                  <c:v>9.5679999999999996</c:v>
                </c:pt>
                <c:pt idx="483">
                  <c:v>9.5519999999999996</c:v>
                </c:pt>
                <c:pt idx="484">
                  <c:v>9.5039999999999996</c:v>
                </c:pt>
                <c:pt idx="485">
                  <c:v>9.48</c:v>
                </c:pt>
                <c:pt idx="486">
                  <c:v>9.4719999999999995</c:v>
                </c:pt>
                <c:pt idx="487">
                  <c:v>9.44</c:v>
                </c:pt>
                <c:pt idx="488">
                  <c:v>9.44</c:v>
                </c:pt>
                <c:pt idx="489">
                  <c:v>9.4320000000000004</c:v>
                </c:pt>
                <c:pt idx="490">
                  <c:v>9.4320000000000004</c:v>
                </c:pt>
                <c:pt idx="491">
                  <c:v>9.4239999999999995</c:v>
                </c:pt>
                <c:pt idx="492">
                  <c:v>9.4079999999999995</c:v>
                </c:pt>
                <c:pt idx="493">
                  <c:v>9.3840000000000003</c:v>
                </c:pt>
                <c:pt idx="494">
                  <c:v>9.3680000000000003</c:v>
                </c:pt>
                <c:pt idx="495">
                  <c:v>9.3439999999999994</c:v>
                </c:pt>
                <c:pt idx="496">
                  <c:v>9.3040000000000003</c:v>
                </c:pt>
                <c:pt idx="497">
                  <c:v>9.2799999999999994</c:v>
                </c:pt>
                <c:pt idx="498">
                  <c:v>9.2720000000000002</c:v>
                </c:pt>
                <c:pt idx="499">
                  <c:v>9.2240000000000002</c:v>
                </c:pt>
                <c:pt idx="500">
                  <c:v>9.2080000000000002</c:v>
                </c:pt>
                <c:pt idx="501">
                  <c:v>9.1920000000000002</c:v>
                </c:pt>
                <c:pt idx="502">
                  <c:v>9.1839999999999993</c:v>
                </c:pt>
                <c:pt idx="503">
                  <c:v>9.1760000000000002</c:v>
                </c:pt>
                <c:pt idx="504">
                  <c:v>9.1359999999999992</c:v>
                </c:pt>
                <c:pt idx="505">
                  <c:v>9.0960000000000001</c:v>
                </c:pt>
                <c:pt idx="506">
                  <c:v>9.0640000000000001</c:v>
                </c:pt>
                <c:pt idx="507">
                  <c:v>9.032</c:v>
                </c:pt>
                <c:pt idx="508">
                  <c:v>8.952</c:v>
                </c:pt>
                <c:pt idx="509">
                  <c:v>8.9280000000000008</c:v>
                </c:pt>
                <c:pt idx="510">
                  <c:v>8.92</c:v>
                </c:pt>
                <c:pt idx="511">
                  <c:v>8.8719999999999999</c:v>
                </c:pt>
                <c:pt idx="512">
                  <c:v>8.84</c:v>
                </c:pt>
                <c:pt idx="513">
                  <c:v>8.8160000000000007</c:v>
                </c:pt>
                <c:pt idx="514">
                  <c:v>8.8079999999999998</c:v>
                </c:pt>
                <c:pt idx="515">
                  <c:v>8.8079999999999998</c:v>
                </c:pt>
                <c:pt idx="516">
                  <c:v>8.7119999999999997</c:v>
                </c:pt>
                <c:pt idx="517">
                  <c:v>8.6880000000000006</c:v>
                </c:pt>
                <c:pt idx="518">
                  <c:v>8.6720000000000006</c:v>
                </c:pt>
                <c:pt idx="519">
                  <c:v>8.6720000000000006</c:v>
                </c:pt>
                <c:pt idx="520">
                  <c:v>8.6240000000000006</c:v>
                </c:pt>
                <c:pt idx="521">
                  <c:v>8.6080000000000005</c:v>
                </c:pt>
                <c:pt idx="522">
                  <c:v>8.56</c:v>
                </c:pt>
                <c:pt idx="523">
                  <c:v>8.56</c:v>
                </c:pt>
                <c:pt idx="524">
                  <c:v>8.5359999999999996</c:v>
                </c:pt>
                <c:pt idx="525">
                  <c:v>8.4640000000000004</c:v>
                </c:pt>
                <c:pt idx="526">
                  <c:v>8.4480000000000004</c:v>
                </c:pt>
                <c:pt idx="527">
                  <c:v>8.44</c:v>
                </c:pt>
                <c:pt idx="528">
                  <c:v>8.4239999999999995</c:v>
                </c:pt>
                <c:pt idx="529">
                  <c:v>8.4</c:v>
                </c:pt>
                <c:pt idx="530">
                  <c:v>8.3840000000000003</c:v>
                </c:pt>
                <c:pt idx="531">
                  <c:v>8.3759999999999994</c:v>
                </c:pt>
                <c:pt idx="532">
                  <c:v>8.3520000000000003</c:v>
                </c:pt>
                <c:pt idx="533">
                  <c:v>8.3520000000000003</c:v>
                </c:pt>
                <c:pt idx="534">
                  <c:v>8.2880000000000003</c:v>
                </c:pt>
                <c:pt idx="535">
                  <c:v>8.2880000000000003</c:v>
                </c:pt>
                <c:pt idx="536">
                  <c:v>8.2799999999999994</c:v>
                </c:pt>
                <c:pt idx="537">
                  <c:v>8.2479999999999993</c:v>
                </c:pt>
                <c:pt idx="538">
                  <c:v>8.24</c:v>
                </c:pt>
                <c:pt idx="539">
                  <c:v>8.1440000000000001</c:v>
                </c:pt>
                <c:pt idx="540">
                  <c:v>8.1440000000000001</c:v>
                </c:pt>
                <c:pt idx="541">
                  <c:v>8.1359999999999992</c:v>
                </c:pt>
                <c:pt idx="542">
                  <c:v>8.1280000000000001</c:v>
                </c:pt>
                <c:pt idx="543">
                  <c:v>8.1039999999999992</c:v>
                </c:pt>
                <c:pt idx="544">
                  <c:v>8.08</c:v>
                </c:pt>
                <c:pt idx="545">
                  <c:v>8.08</c:v>
                </c:pt>
                <c:pt idx="546">
                  <c:v>8.0719999999999992</c:v>
                </c:pt>
                <c:pt idx="547">
                  <c:v>8.0239999999999991</c:v>
                </c:pt>
                <c:pt idx="548">
                  <c:v>8.016</c:v>
                </c:pt>
                <c:pt idx="549">
                  <c:v>8</c:v>
                </c:pt>
                <c:pt idx="550">
                  <c:v>7.984</c:v>
                </c:pt>
                <c:pt idx="551">
                  <c:v>7.96</c:v>
                </c:pt>
                <c:pt idx="552">
                  <c:v>7.96</c:v>
                </c:pt>
                <c:pt idx="553">
                  <c:v>7.944</c:v>
                </c:pt>
                <c:pt idx="554">
                  <c:v>7.92</c:v>
                </c:pt>
                <c:pt idx="555">
                  <c:v>7.92</c:v>
                </c:pt>
                <c:pt idx="556">
                  <c:v>7.9119999999999999</c:v>
                </c:pt>
                <c:pt idx="557">
                  <c:v>7.9039999999999999</c:v>
                </c:pt>
                <c:pt idx="558">
                  <c:v>7.9039999999999999</c:v>
                </c:pt>
                <c:pt idx="559">
                  <c:v>7.8239999999999998</c:v>
                </c:pt>
                <c:pt idx="560">
                  <c:v>7.7839999999999998</c:v>
                </c:pt>
                <c:pt idx="561">
                  <c:v>7.7519999999999998</c:v>
                </c:pt>
                <c:pt idx="562">
                  <c:v>7.72</c:v>
                </c:pt>
                <c:pt idx="563">
                  <c:v>7.72</c:v>
                </c:pt>
                <c:pt idx="564">
                  <c:v>7.6239999999999997</c:v>
                </c:pt>
                <c:pt idx="565">
                  <c:v>7.6159999999999997</c:v>
                </c:pt>
                <c:pt idx="566">
                  <c:v>7.6079999999999997</c:v>
                </c:pt>
                <c:pt idx="567">
                  <c:v>7.6</c:v>
                </c:pt>
                <c:pt idx="568">
                  <c:v>7.5359999999999996</c:v>
                </c:pt>
                <c:pt idx="569">
                  <c:v>7.5279999999999996</c:v>
                </c:pt>
                <c:pt idx="570">
                  <c:v>7.5119999999999996</c:v>
                </c:pt>
                <c:pt idx="571">
                  <c:v>7.48</c:v>
                </c:pt>
                <c:pt idx="572">
                  <c:v>7.48</c:v>
                </c:pt>
                <c:pt idx="573">
                  <c:v>7.4720000000000004</c:v>
                </c:pt>
                <c:pt idx="574">
                  <c:v>7.4720000000000004</c:v>
                </c:pt>
                <c:pt idx="575">
                  <c:v>7.4240000000000004</c:v>
                </c:pt>
                <c:pt idx="576">
                  <c:v>7.4080000000000004</c:v>
                </c:pt>
                <c:pt idx="577">
                  <c:v>7.4</c:v>
                </c:pt>
                <c:pt idx="578">
                  <c:v>7.3920000000000003</c:v>
                </c:pt>
                <c:pt idx="579">
                  <c:v>7.3360000000000003</c:v>
                </c:pt>
                <c:pt idx="580">
                  <c:v>7.32</c:v>
                </c:pt>
                <c:pt idx="581">
                  <c:v>7.2720000000000002</c:v>
                </c:pt>
                <c:pt idx="582">
                  <c:v>7.2640000000000002</c:v>
                </c:pt>
                <c:pt idx="583">
                  <c:v>7.2560000000000002</c:v>
                </c:pt>
                <c:pt idx="584">
                  <c:v>7.24</c:v>
                </c:pt>
                <c:pt idx="585">
                  <c:v>7.2</c:v>
                </c:pt>
                <c:pt idx="586">
                  <c:v>7.1680000000000001</c:v>
                </c:pt>
                <c:pt idx="587">
                  <c:v>7.1360000000000001</c:v>
                </c:pt>
                <c:pt idx="588">
                  <c:v>7.12</c:v>
                </c:pt>
                <c:pt idx="589">
                  <c:v>7.1120000000000001</c:v>
                </c:pt>
                <c:pt idx="590">
                  <c:v>7.1040000000000001</c:v>
                </c:pt>
                <c:pt idx="591">
                  <c:v>7.1040000000000001</c:v>
                </c:pt>
                <c:pt idx="592">
                  <c:v>7.0960000000000001</c:v>
                </c:pt>
                <c:pt idx="593">
                  <c:v>7.08</c:v>
                </c:pt>
                <c:pt idx="594">
                  <c:v>7.056</c:v>
                </c:pt>
                <c:pt idx="595">
                  <c:v>7.04</c:v>
                </c:pt>
                <c:pt idx="596">
                  <c:v>7.024</c:v>
                </c:pt>
                <c:pt idx="597">
                  <c:v>6.976</c:v>
                </c:pt>
                <c:pt idx="598">
                  <c:v>6.976</c:v>
                </c:pt>
                <c:pt idx="599">
                  <c:v>6.9359999999999999</c:v>
                </c:pt>
                <c:pt idx="600">
                  <c:v>6.92</c:v>
                </c:pt>
                <c:pt idx="601">
                  <c:v>6.9039999999999999</c:v>
                </c:pt>
                <c:pt idx="602">
                  <c:v>6.9039999999999999</c:v>
                </c:pt>
                <c:pt idx="603">
                  <c:v>6.8879999999999999</c:v>
                </c:pt>
                <c:pt idx="604">
                  <c:v>6.88</c:v>
                </c:pt>
                <c:pt idx="605">
                  <c:v>6.8719999999999999</c:v>
                </c:pt>
                <c:pt idx="606">
                  <c:v>6.8559999999999999</c:v>
                </c:pt>
                <c:pt idx="607">
                  <c:v>6.8479999999999999</c:v>
                </c:pt>
                <c:pt idx="608">
                  <c:v>6.84</c:v>
                </c:pt>
                <c:pt idx="609">
                  <c:v>6.8319999999999999</c:v>
                </c:pt>
                <c:pt idx="610">
                  <c:v>6.7919999999999998</c:v>
                </c:pt>
                <c:pt idx="611">
                  <c:v>6.7919999999999998</c:v>
                </c:pt>
                <c:pt idx="612">
                  <c:v>6.7839999999999998</c:v>
                </c:pt>
                <c:pt idx="613">
                  <c:v>6.76</c:v>
                </c:pt>
                <c:pt idx="614">
                  <c:v>6.7279999999999998</c:v>
                </c:pt>
                <c:pt idx="615">
                  <c:v>6.6879999999999997</c:v>
                </c:pt>
                <c:pt idx="616">
                  <c:v>6.6879999999999997</c:v>
                </c:pt>
                <c:pt idx="617">
                  <c:v>6.68</c:v>
                </c:pt>
                <c:pt idx="618">
                  <c:v>6.6239999999999997</c:v>
                </c:pt>
                <c:pt idx="619">
                  <c:v>6.6239999999999997</c:v>
                </c:pt>
                <c:pt idx="620">
                  <c:v>6.5919999999999996</c:v>
                </c:pt>
                <c:pt idx="621">
                  <c:v>6.5839999999999996</c:v>
                </c:pt>
                <c:pt idx="622">
                  <c:v>6.5839999999999996</c:v>
                </c:pt>
                <c:pt idx="623">
                  <c:v>6.5759999999999996</c:v>
                </c:pt>
                <c:pt idx="624">
                  <c:v>6.5439999999999996</c:v>
                </c:pt>
                <c:pt idx="625">
                  <c:v>6.5279999999999996</c:v>
                </c:pt>
                <c:pt idx="626">
                  <c:v>6.5279999999999996</c:v>
                </c:pt>
                <c:pt idx="627">
                  <c:v>6.5119999999999996</c:v>
                </c:pt>
                <c:pt idx="628">
                  <c:v>6.4640000000000004</c:v>
                </c:pt>
                <c:pt idx="629">
                  <c:v>6.4640000000000004</c:v>
                </c:pt>
                <c:pt idx="630">
                  <c:v>6.4160000000000004</c:v>
                </c:pt>
                <c:pt idx="631">
                  <c:v>6.4160000000000004</c:v>
                </c:pt>
                <c:pt idx="632">
                  <c:v>6.3360000000000003</c:v>
                </c:pt>
                <c:pt idx="633">
                  <c:v>6.3120000000000003</c:v>
                </c:pt>
                <c:pt idx="634">
                  <c:v>6.2960000000000003</c:v>
                </c:pt>
                <c:pt idx="635">
                  <c:v>6.2720000000000002</c:v>
                </c:pt>
                <c:pt idx="636">
                  <c:v>6.2640000000000002</c:v>
                </c:pt>
                <c:pt idx="637">
                  <c:v>6.24</c:v>
                </c:pt>
                <c:pt idx="638">
                  <c:v>6.2320000000000002</c:v>
                </c:pt>
                <c:pt idx="639">
                  <c:v>6.1920000000000002</c:v>
                </c:pt>
                <c:pt idx="640">
                  <c:v>6.1920000000000002</c:v>
                </c:pt>
                <c:pt idx="641">
                  <c:v>6.1920000000000002</c:v>
                </c:pt>
                <c:pt idx="642">
                  <c:v>6.1520000000000001</c:v>
                </c:pt>
                <c:pt idx="643">
                  <c:v>6.1360000000000001</c:v>
                </c:pt>
                <c:pt idx="644">
                  <c:v>6.024</c:v>
                </c:pt>
                <c:pt idx="645">
                  <c:v>6</c:v>
                </c:pt>
                <c:pt idx="646">
                  <c:v>5.992</c:v>
                </c:pt>
                <c:pt idx="647">
                  <c:v>5.968</c:v>
                </c:pt>
                <c:pt idx="648">
                  <c:v>5.96</c:v>
                </c:pt>
                <c:pt idx="649">
                  <c:v>5.96</c:v>
                </c:pt>
                <c:pt idx="650">
                  <c:v>5.96</c:v>
                </c:pt>
                <c:pt idx="651">
                  <c:v>5.944</c:v>
                </c:pt>
                <c:pt idx="652">
                  <c:v>5.92</c:v>
                </c:pt>
                <c:pt idx="653">
                  <c:v>5.7519999999999998</c:v>
                </c:pt>
                <c:pt idx="654">
                  <c:v>5.7439999999999998</c:v>
                </c:pt>
                <c:pt idx="655">
                  <c:v>5.7279999999999998</c:v>
                </c:pt>
                <c:pt idx="656">
                  <c:v>5.6719999999999997</c:v>
                </c:pt>
                <c:pt idx="657">
                  <c:v>5.6639999999999997</c:v>
                </c:pt>
                <c:pt idx="658">
                  <c:v>5.6559999999999997</c:v>
                </c:pt>
                <c:pt idx="659">
                  <c:v>5.6559999999999997</c:v>
                </c:pt>
                <c:pt idx="660">
                  <c:v>5.56</c:v>
                </c:pt>
                <c:pt idx="661">
                  <c:v>5.5359999999999996</c:v>
                </c:pt>
                <c:pt idx="662">
                  <c:v>5.5359999999999996</c:v>
                </c:pt>
                <c:pt idx="663">
                  <c:v>5.4720000000000004</c:v>
                </c:pt>
                <c:pt idx="664">
                  <c:v>5.4640000000000004</c:v>
                </c:pt>
                <c:pt idx="665">
                  <c:v>5.4640000000000004</c:v>
                </c:pt>
                <c:pt idx="666">
                  <c:v>5.4320000000000004</c:v>
                </c:pt>
                <c:pt idx="667">
                  <c:v>5.4</c:v>
                </c:pt>
                <c:pt idx="668">
                  <c:v>5.3920000000000003</c:v>
                </c:pt>
                <c:pt idx="669">
                  <c:v>5.3920000000000003</c:v>
                </c:pt>
                <c:pt idx="670">
                  <c:v>5.3840000000000003</c:v>
                </c:pt>
                <c:pt idx="671">
                  <c:v>5.3840000000000003</c:v>
                </c:pt>
                <c:pt idx="672">
                  <c:v>5.3760000000000003</c:v>
                </c:pt>
                <c:pt idx="673">
                  <c:v>5.3680000000000003</c:v>
                </c:pt>
                <c:pt idx="674">
                  <c:v>5.3680000000000003</c:v>
                </c:pt>
                <c:pt idx="675">
                  <c:v>5.3360000000000003</c:v>
                </c:pt>
                <c:pt idx="676">
                  <c:v>5.2640000000000002</c:v>
                </c:pt>
                <c:pt idx="677">
                  <c:v>5.2320000000000002</c:v>
                </c:pt>
                <c:pt idx="678">
                  <c:v>5.2</c:v>
                </c:pt>
                <c:pt idx="679">
                  <c:v>5.2</c:v>
                </c:pt>
                <c:pt idx="680">
                  <c:v>5.1840000000000002</c:v>
                </c:pt>
                <c:pt idx="681">
                  <c:v>5.1680000000000001</c:v>
                </c:pt>
                <c:pt idx="682">
                  <c:v>5.1680000000000001</c:v>
                </c:pt>
                <c:pt idx="683">
                  <c:v>5.12</c:v>
                </c:pt>
                <c:pt idx="684">
                  <c:v>5.1040000000000001</c:v>
                </c:pt>
                <c:pt idx="685">
                  <c:v>5.0880000000000001</c:v>
                </c:pt>
                <c:pt idx="686">
                  <c:v>5.0880000000000001</c:v>
                </c:pt>
                <c:pt idx="687">
                  <c:v>5.08</c:v>
                </c:pt>
                <c:pt idx="688">
                  <c:v>5.048</c:v>
                </c:pt>
                <c:pt idx="689">
                  <c:v>4.984</c:v>
                </c:pt>
                <c:pt idx="690">
                  <c:v>4.976</c:v>
                </c:pt>
                <c:pt idx="691">
                  <c:v>4.968</c:v>
                </c:pt>
                <c:pt idx="692">
                  <c:v>4.952</c:v>
                </c:pt>
                <c:pt idx="693">
                  <c:v>4.9359999999999999</c:v>
                </c:pt>
                <c:pt idx="694">
                  <c:v>4.92</c:v>
                </c:pt>
                <c:pt idx="695">
                  <c:v>4.8959999999999999</c:v>
                </c:pt>
                <c:pt idx="696">
                  <c:v>4.8879999999999999</c:v>
                </c:pt>
                <c:pt idx="697">
                  <c:v>4.84</c:v>
                </c:pt>
                <c:pt idx="698">
                  <c:v>4.8239999999999998</c:v>
                </c:pt>
                <c:pt idx="699">
                  <c:v>4.8079999999999998</c:v>
                </c:pt>
                <c:pt idx="700">
                  <c:v>4.7839999999999998</c:v>
                </c:pt>
                <c:pt idx="701">
                  <c:v>4.7759999999999998</c:v>
                </c:pt>
                <c:pt idx="702">
                  <c:v>4.7679999999999998</c:v>
                </c:pt>
                <c:pt idx="703">
                  <c:v>4.7519999999999998</c:v>
                </c:pt>
                <c:pt idx="704">
                  <c:v>4.7359999999999998</c:v>
                </c:pt>
                <c:pt idx="705">
                  <c:v>4.72</c:v>
                </c:pt>
                <c:pt idx="706">
                  <c:v>4.7119999999999997</c:v>
                </c:pt>
                <c:pt idx="707">
                  <c:v>4.7119999999999997</c:v>
                </c:pt>
                <c:pt idx="708">
                  <c:v>4.6959999999999997</c:v>
                </c:pt>
                <c:pt idx="709">
                  <c:v>4.6879999999999997</c:v>
                </c:pt>
                <c:pt idx="710">
                  <c:v>4.68</c:v>
                </c:pt>
                <c:pt idx="711">
                  <c:v>4.68</c:v>
                </c:pt>
                <c:pt idx="712">
                  <c:v>4.6639999999999997</c:v>
                </c:pt>
                <c:pt idx="713">
                  <c:v>4.6559999999999997</c:v>
                </c:pt>
                <c:pt idx="714">
                  <c:v>4.6479999999999997</c:v>
                </c:pt>
                <c:pt idx="715">
                  <c:v>4.5439999999999996</c:v>
                </c:pt>
                <c:pt idx="716">
                  <c:v>4.5359999999999996</c:v>
                </c:pt>
                <c:pt idx="717">
                  <c:v>4.4640000000000004</c:v>
                </c:pt>
                <c:pt idx="718">
                  <c:v>4.4560000000000004</c:v>
                </c:pt>
                <c:pt idx="719">
                  <c:v>4.4560000000000004</c:v>
                </c:pt>
                <c:pt idx="720">
                  <c:v>4.4480000000000004</c:v>
                </c:pt>
                <c:pt idx="721">
                  <c:v>4.4000000000000004</c:v>
                </c:pt>
                <c:pt idx="722">
                  <c:v>4.3760000000000003</c:v>
                </c:pt>
                <c:pt idx="723">
                  <c:v>4.3680000000000003</c:v>
                </c:pt>
                <c:pt idx="724">
                  <c:v>4.3680000000000003</c:v>
                </c:pt>
                <c:pt idx="725">
                  <c:v>4.3520000000000003</c:v>
                </c:pt>
                <c:pt idx="726">
                  <c:v>4.3360000000000003</c:v>
                </c:pt>
                <c:pt idx="727">
                  <c:v>4.3120000000000003</c:v>
                </c:pt>
                <c:pt idx="728">
                  <c:v>4.2960000000000003</c:v>
                </c:pt>
                <c:pt idx="729">
                  <c:v>4.28</c:v>
                </c:pt>
                <c:pt idx="730">
                  <c:v>4.24</c:v>
                </c:pt>
                <c:pt idx="731">
                  <c:v>4.2320000000000002</c:v>
                </c:pt>
                <c:pt idx="732">
                  <c:v>4.2160000000000002</c:v>
                </c:pt>
                <c:pt idx="733">
                  <c:v>4.2</c:v>
                </c:pt>
                <c:pt idx="734">
                  <c:v>4.1840000000000002</c:v>
                </c:pt>
                <c:pt idx="735">
                  <c:v>4.1680000000000001</c:v>
                </c:pt>
                <c:pt idx="736">
                  <c:v>4.16</c:v>
                </c:pt>
                <c:pt idx="737">
                  <c:v>4.0960000000000001</c:v>
                </c:pt>
                <c:pt idx="738">
                  <c:v>4.0960000000000001</c:v>
                </c:pt>
                <c:pt idx="739">
                  <c:v>4.0960000000000001</c:v>
                </c:pt>
                <c:pt idx="740">
                  <c:v>4.0960000000000001</c:v>
                </c:pt>
                <c:pt idx="741">
                  <c:v>4.0720000000000001</c:v>
                </c:pt>
                <c:pt idx="742">
                  <c:v>4.056</c:v>
                </c:pt>
                <c:pt idx="743">
                  <c:v>3.992</c:v>
                </c:pt>
                <c:pt idx="744">
                  <c:v>3.992</c:v>
                </c:pt>
                <c:pt idx="745">
                  <c:v>3.96</c:v>
                </c:pt>
                <c:pt idx="746">
                  <c:v>3.96</c:v>
                </c:pt>
                <c:pt idx="747">
                  <c:v>3.944</c:v>
                </c:pt>
                <c:pt idx="748">
                  <c:v>3.9359999999999999</c:v>
                </c:pt>
                <c:pt idx="749">
                  <c:v>3.9359999999999999</c:v>
                </c:pt>
                <c:pt idx="750">
                  <c:v>3.9359999999999999</c:v>
                </c:pt>
                <c:pt idx="751">
                  <c:v>3.9119999999999999</c:v>
                </c:pt>
                <c:pt idx="752">
                  <c:v>3.8879999999999999</c:v>
                </c:pt>
                <c:pt idx="753">
                  <c:v>3.8159999999999998</c:v>
                </c:pt>
                <c:pt idx="754">
                  <c:v>3.8159999999999998</c:v>
                </c:pt>
                <c:pt idx="755">
                  <c:v>3.8</c:v>
                </c:pt>
                <c:pt idx="756">
                  <c:v>3.7839999999999998</c:v>
                </c:pt>
                <c:pt idx="757">
                  <c:v>3.76</c:v>
                </c:pt>
                <c:pt idx="758">
                  <c:v>3.72</c:v>
                </c:pt>
                <c:pt idx="759">
                  <c:v>3.6880000000000002</c:v>
                </c:pt>
                <c:pt idx="760">
                  <c:v>3.6720000000000002</c:v>
                </c:pt>
                <c:pt idx="761">
                  <c:v>3.6240000000000001</c:v>
                </c:pt>
                <c:pt idx="762">
                  <c:v>3.6080000000000001</c:v>
                </c:pt>
                <c:pt idx="763">
                  <c:v>3.5680000000000001</c:v>
                </c:pt>
                <c:pt idx="764">
                  <c:v>3.544</c:v>
                </c:pt>
                <c:pt idx="765">
                  <c:v>3.536</c:v>
                </c:pt>
                <c:pt idx="766">
                  <c:v>3.464</c:v>
                </c:pt>
                <c:pt idx="767">
                  <c:v>3.464</c:v>
                </c:pt>
                <c:pt idx="768">
                  <c:v>3.456</c:v>
                </c:pt>
                <c:pt idx="769">
                  <c:v>3.4319999999999999</c:v>
                </c:pt>
                <c:pt idx="770">
                  <c:v>3.4159999999999999</c:v>
                </c:pt>
                <c:pt idx="771">
                  <c:v>3.4</c:v>
                </c:pt>
                <c:pt idx="772">
                  <c:v>3.4</c:v>
                </c:pt>
                <c:pt idx="773">
                  <c:v>3.3759999999999999</c:v>
                </c:pt>
                <c:pt idx="774">
                  <c:v>3.3679999999999999</c:v>
                </c:pt>
                <c:pt idx="775">
                  <c:v>3.3679999999999999</c:v>
                </c:pt>
                <c:pt idx="776">
                  <c:v>3.3519999999999999</c:v>
                </c:pt>
                <c:pt idx="777">
                  <c:v>3.2959999999999998</c:v>
                </c:pt>
                <c:pt idx="778">
                  <c:v>3.2719999999999998</c:v>
                </c:pt>
                <c:pt idx="779">
                  <c:v>3.2240000000000002</c:v>
                </c:pt>
                <c:pt idx="780">
                  <c:v>3.1840000000000002</c:v>
                </c:pt>
                <c:pt idx="781">
                  <c:v>3.1680000000000001</c:v>
                </c:pt>
                <c:pt idx="782">
                  <c:v>3.1680000000000001</c:v>
                </c:pt>
                <c:pt idx="783">
                  <c:v>3.0960000000000001</c:v>
                </c:pt>
                <c:pt idx="784">
                  <c:v>3.08</c:v>
                </c:pt>
                <c:pt idx="785">
                  <c:v>3.0640000000000001</c:v>
                </c:pt>
                <c:pt idx="786">
                  <c:v>3.04</c:v>
                </c:pt>
                <c:pt idx="787">
                  <c:v>3.024</c:v>
                </c:pt>
                <c:pt idx="788">
                  <c:v>3.016</c:v>
                </c:pt>
                <c:pt idx="789">
                  <c:v>3.008</c:v>
                </c:pt>
                <c:pt idx="790">
                  <c:v>3</c:v>
                </c:pt>
                <c:pt idx="791">
                  <c:v>2.968</c:v>
                </c:pt>
                <c:pt idx="792">
                  <c:v>2.968</c:v>
                </c:pt>
                <c:pt idx="793">
                  <c:v>2.96</c:v>
                </c:pt>
                <c:pt idx="794">
                  <c:v>2.952</c:v>
                </c:pt>
                <c:pt idx="795">
                  <c:v>2.944</c:v>
                </c:pt>
                <c:pt idx="796">
                  <c:v>2.9359999999999999</c:v>
                </c:pt>
                <c:pt idx="797">
                  <c:v>2.9119999999999999</c:v>
                </c:pt>
                <c:pt idx="798">
                  <c:v>2.8959999999999999</c:v>
                </c:pt>
                <c:pt idx="799">
                  <c:v>2.8479999999999999</c:v>
                </c:pt>
                <c:pt idx="800">
                  <c:v>2.7919999999999998</c:v>
                </c:pt>
                <c:pt idx="801">
                  <c:v>2.7759999999999998</c:v>
                </c:pt>
                <c:pt idx="802">
                  <c:v>2.7759999999999998</c:v>
                </c:pt>
                <c:pt idx="803">
                  <c:v>2.7679999999999998</c:v>
                </c:pt>
                <c:pt idx="804">
                  <c:v>2.72</c:v>
                </c:pt>
                <c:pt idx="805">
                  <c:v>2.7040000000000002</c:v>
                </c:pt>
                <c:pt idx="806">
                  <c:v>2.7040000000000002</c:v>
                </c:pt>
                <c:pt idx="807">
                  <c:v>2.6640000000000001</c:v>
                </c:pt>
                <c:pt idx="808">
                  <c:v>2.6640000000000001</c:v>
                </c:pt>
                <c:pt idx="809">
                  <c:v>2.6560000000000001</c:v>
                </c:pt>
                <c:pt idx="810">
                  <c:v>2.64</c:v>
                </c:pt>
                <c:pt idx="811">
                  <c:v>2.6320000000000001</c:v>
                </c:pt>
                <c:pt idx="812">
                  <c:v>2.6320000000000001</c:v>
                </c:pt>
                <c:pt idx="813">
                  <c:v>2.6320000000000001</c:v>
                </c:pt>
                <c:pt idx="814">
                  <c:v>2.5920000000000001</c:v>
                </c:pt>
                <c:pt idx="815">
                  <c:v>2.5920000000000001</c:v>
                </c:pt>
                <c:pt idx="816">
                  <c:v>2.5920000000000001</c:v>
                </c:pt>
                <c:pt idx="817">
                  <c:v>2.5680000000000001</c:v>
                </c:pt>
                <c:pt idx="818">
                  <c:v>2.56</c:v>
                </c:pt>
                <c:pt idx="819">
                  <c:v>2.536</c:v>
                </c:pt>
                <c:pt idx="820">
                  <c:v>2.536</c:v>
                </c:pt>
                <c:pt idx="821">
                  <c:v>2.536</c:v>
                </c:pt>
                <c:pt idx="822">
                  <c:v>2.52</c:v>
                </c:pt>
                <c:pt idx="823">
                  <c:v>2.504</c:v>
                </c:pt>
                <c:pt idx="824">
                  <c:v>2.496</c:v>
                </c:pt>
                <c:pt idx="825">
                  <c:v>2.472</c:v>
                </c:pt>
                <c:pt idx="826">
                  <c:v>2.456</c:v>
                </c:pt>
                <c:pt idx="827">
                  <c:v>2.448</c:v>
                </c:pt>
                <c:pt idx="828">
                  <c:v>2.4079999999999999</c:v>
                </c:pt>
                <c:pt idx="829">
                  <c:v>2.3759999999999999</c:v>
                </c:pt>
                <c:pt idx="830">
                  <c:v>2.3679999999999999</c:v>
                </c:pt>
                <c:pt idx="831">
                  <c:v>2.36</c:v>
                </c:pt>
                <c:pt idx="832">
                  <c:v>2.3439999999999999</c:v>
                </c:pt>
                <c:pt idx="833">
                  <c:v>2.3199999999999998</c:v>
                </c:pt>
                <c:pt idx="834">
                  <c:v>2.3199999999999998</c:v>
                </c:pt>
                <c:pt idx="835">
                  <c:v>2.2559999999999998</c:v>
                </c:pt>
                <c:pt idx="836">
                  <c:v>2.2160000000000002</c:v>
                </c:pt>
                <c:pt idx="837">
                  <c:v>2.2000000000000002</c:v>
                </c:pt>
                <c:pt idx="838">
                  <c:v>2.1760000000000002</c:v>
                </c:pt>
                <c:pt idx="839">
                  <c:v>2.16</c:v>
                </c:pt>
                <c:pt idx="840">
                  <c:v>2.16</c:v>
                </c:pt>
                <c:pt idx="841">
                  <c:v>2.1440000000000001</c:v>
                </c:pt>
                <c:pt idx="842">
                  <c:v>2.1440000000000001</c:v>
                </c:pt>
                <c:pt idx="843">
                  <c:v>2.1280000000000001</c:v>
                </c:pt>
                <c:pt idx="844">
                  <c:v>2.1120000000000001</c:v>
                </c:pt>
                <c:pt idx="845">
                  <c:v>2.0960000000000001</c:v>
                </c:pt>
                <c:pt idx="846">
                  <c:v>2.0880000000000001</c:v>
                </c:pt>
                <c:pt idx="847">
                  <c:v>2.08</c:v>
                </c:pt>
                <c:pt idx="848">
                  <c:v>2.0720000000000001</c:v>
                </c:pt>
                <c:pt idx="849">
                  <c:v>2.056</c:v>
                </c:pt>
                <c:pt idx="850">
                  <c:v>2.056</c:v>
                </c:pt>
                <c:pt idx="851">
                  <c:v>2.04</c:v>
                </c:pt>
                <c:pt idx="852">
                  <c:v>2.016</c:v>
                </c:pt>
                <c:pt idx="853">
                  <c:v>2</c:v>
                </c:pt>
                <c:pt idx="854">
                  <c:v>1.992</c:v>
                </c:pt>
                <c:pt idx="855">
                  <c:v>1.984</c:v>
                </c:pt>
                <c:pt idx="856">
                  <c:v>1.96</c:v>
                </c:pt>
                <c:pt idx="857">
                  <c:v>1.9279999999999999</c:v>
                </c:pt>
                <c:pt idx="858">
                  <c:v>1.9279999999999999</c:v>
                </c:pt>
                <c:pt idx="859">
                  <c:v>1.92</c:v>
                </c:pt>
                <c:pt idx="860">
                  <c:v>1.8959999999999999</c:v>
                </c:pt>
                <c:pt idx="861">
                  <c:v>1.8879999999999999</c:v>
                </c:pt>
                <c:pt idx="862">
                  <c:v>1.8480000000000001</c:v>
                </c:pt>
                <c:pt idx="863">
                  <c:v>1.8160000000000001</c:v>
                </c:pt>
                <c:pt idx="864">
                  <c:v>1.8080000000000001</c:v>
                </c:pt>
                <c:pt idx="865">
                  <c:v>1.792</c:v>
                </c:pt>
                <c:pt idx="866">
                  <c:v>1.776</c:v>
                </c:pt>
                <c:pt idx="867">
                  <c:v>1.76</c:v>
                </c:pt>
                <c:pt idx="868">
                  <c:v>1.76</c:v>
                </c:pt>
                <c:pt idx="869">
                  <c:v>1.696</c:v>
                </c:pt>
                <c:pt idx="870">
                  <c:v>1.6639999999999999</c:v>
                </c:pt>
                <c:pt idx="871">
                  <c:v>1.552</c:v>
                </c:pt>
                <c:pt idx="872">
                  <c:v>1.536</c:v>
                </c:pt>
                <c:pt idx="873">
                  <c:v>1.528</c:v>
                </c:pt>
                <c:pt idx="874">
                  <c:v>1.496</c:v>
                </c:pt>
                <c:pt idx="875">
                  <c:v>1.472</c:v>
                </c:pt>
                <c:pt idx="876">
                  <c:v>1.44</c:v>
                </c:pt>
                <c:pt idx="877">
                  <c:v>1.44</c:v>
                </c:pt>
                <c:pt idx="878">
                  <c:v>1.4319999999999999</c:v>
                </c:pt>
                <c:pt idx="879">
                  <c:v>1.4239999999999999</c:v>
                </c:pt>
                <c:pt idx="880">
                  <c:v>1.4159999999999999</c:v>
                </c:pt>
                <c:pt idx="881">
                  <c:v>1.4159999999999999</c:v>
                </c:pt>
                <c:pt idx="882">
                  <c:v>1.4079999999999999</c:v>
                </c:pt>
                <c:pt idx="883">
                  <c:v>1.3759999999999999</c:v>
                </c:pt>
                <c:pt idx="884">
                  <c:v>1.3280000000000001</c:v>
                </c:pt>
                <c:pt idx="885">
                  <c:v>1.32</c:v>
                </c:pt>
                <c:pt idx="886">
                  <c:v>1.32</c:v>
                </c:pt>
                <c:pt idx="887">
                  <c:v>1.304</c:v>
                </c:pt>
                <c:pt idx="888">
                  <c:v>1.296</c:v>
                </c:pt>
                <c:pt idx="889">
                  <c:v>1.296</c:v>
                </c:pt>
                <c:pt idx="890">
                  <c:v>1.296</c:v>
                </c:pt>
                <c:pt idx="891">
                  <c:v>1.248</c:v>
                </c:pt>
                <c:pt idx="892">
                  <c:v>1.24</c:v>
                </c:pt>
                <c:pt idx="893">
                  <c:v>1.2</c:v>
                </c:pt>
                <c:pt idx="894">
                  <c:v>1.1919999999999999</c:v>
                </c:pt>
                <c:pt idx="895">
                  <c:v>1.1919999999999999</c:v>
                </c:pt>
                <c:pt idx="896">
                  <c:v>1.1679999999999999</c:v>
                </c:pt>
                <c:pt idx="897">
                  <c:v>1.1599999999999999</c:v>
                </c:pt>
                <c:pt idx="898">
                  <c:v>1.1439999999999999</c:v>
                </c:pt>
                <c:pt idx="899">
                  <c:v>1.1279999999999999</c:v>
                </c:pt>
                <c:pt idx="900">
                  <c:v>1.1279999999999999</c:v>
                </c:pt>
                <c:pt idx="901">
                  <c:v>1.0880000000000001</c:v>
                </c:pt>
                <c:pt idx="902">
                  <c:v>1.08</c:v>
                </c:pt>
                <c:pt idx="903">
                  <c:v>1.056</c:v>
                </c:pt>
                <c:pt idx="904">
                  <c:v>1.04</c:v>
                </c:pt>
                <c:pt idx="905">
                  <c:v>1.032</c:v>
                </c:pt>
                <c:pt idx="906">
                  <c:v>1.016</c:v>
                </c:pt>
                <c:pt idx="907">
                  <c:v>1</c:v>
                </c:pt>
                <c:pt idx="908">
                  <c:v>0.95199999999999996</c:v>
                </c:pt>
                <c:pt idx="909">
                  <c:v>0.95199999999999996</c:v>
                </c:pt>
                <c:pt idx="910">
                  <c:v>0.94399999999999995</c:v>
                </c:pt>
                <c:pt idx="911">
                  <c:v>0.94399999999999995</c:v>
                </c:pt>
                <c:pt idx="912">
                  <c:v>0.93600000000000005</c:v>
                </c:pt>
                <c:pt idx="913">
                  <c:v>0.92800000000000005</c:v>
                </c:pt>
                <c:pt idx="914">
                  <c:v>0.92800000000000005</c:v>
                </c:pt>
                <c:pt idx="915">
                  <c:v>0.89600000000000002</c:v>
                </c:pt>
                <c:pt idx="916">
                  <c:v>0.88800000000000001</c:v>
                </c:pt>
                <c:pt idx="917">
                  <c:v>0.88</c:v>
                </c:pt>
                <c:pt idx="918">
                  <c:v>0.85599999999999998</c:v>
                </c:pt>
                <c:pt idx="919">
                  <c:v>0.85599999999999998</c:v>
                </c:pt>
                <c:pt idx="920">
                  <c:v>0.82399999999999995</c:v>
                </c:pt>
                <c:pt idx="921">
                  <c:v>0.8</c:v>
                </c:pt>
                <c:pt idx="922">
                  <c:v>0.76800000000000002</c:v>
                </c:pt>
                <c:pt idx="923">
                  <c:v>0.76800000000000002</c:v>
                </c:pt>
                <c:pt idx="924">
                  <c:v>0.752</c:v>
                </c:pt>
                <c:pt idx="925">
                  <c:v>0.72799999999999998</c:v>
                </c:pt>
                <c:pt idx="926">
                  <c:v>0.71199999999999997</c:v>
                </c:pt>
                <c:pt idx="927">
                  <c:v>0.68</c:v>
                </c:pt>
                <c:pt idx="928">
                  <c:v>0.63200000000000001</c:v>
                </c:pt>
                <c:pt idx="929">
                  <c:v>0.61599999999999999</c:v>
                </c:pt>
                <c:pt idx="930">
                  <c:v>0.59199999999999997</c:v>
                </c:pt>
                <c:pt idx="931">
                  <c:v>0.57599999999999996</c:v>
                </c:pt>
                <c:pt idx="932">
                  <c:v>0.52</c:v>
                </c:pt>
                <c:pt idx="933">
                  <c:v>0.52</c:v>
                </c:pt>
                <c:pt idx="934">
                  <c:v>0.52</c:v>
                </c:pt>
                <c:pt idx="935">
                  <c:v>0.48799999999999999</c:v>
                </c:pt>
                <c:pt idx="936">
                  <c:v>0.48</c:v>
                </c:pt>
                <c:pt idx="937">
                  <c:v>0.47199999999999998</c:v>
                </c:pt>
                <c:pt idx="938">
                  <c:v>0.44800000000000001</c:v>
                </c:pt>
                <c:pt idx="939">
                  <c:v>0.44</c:v>
                </c:pt>
                <c:pt idx="940">
                  <c:v>0.40799999999999997</c:v>
                </c:pt>
                <c:pt idx="941">
                  <c:v>0.39200000000000002</c:v>
                </c:pt>
                <c:pt idx="942">
                  <c:v>0.376</c:v>
                </c:pt>
                <c:pt idx="943">
                  <c:v>0.35199999999999998</c:v>
                </c:pt>
                <c:pt idx="944">
                  <c:v>0.35199999999999998</c:v>
                </c:pt>
                <c:pt idx="945">
                  <c:v>0.32800000000000001</c:v>
                </c:pt>
                <c:pt idx="946">
                  <c:v>0.312</c:v>
                </c:pt>
                <c:pt idx="947">
                  <c:v>0.30399999999999999</c:v>
                </c:pt>
                <c:pt idx="948">
                  <c:v>0.29599999999999999</c:v>
                </c:pt>
                <c:pt idx="949">
                  <c:v>0.28799999999999998</c:v>
                </c:pt>
                <c:pt idx="950">
                  <c:v>0.28799999999999998</c:v>
                </c:pt>
                <c:pt idx="951">
                  <c:v>0.224</c:v>
                </c:pt>
                <c:pt idx="952">
                  <c:v>0.2</c:v>
                </c:pt>
                <c:pt idx="953">
                  <c:v>0.16800000000000001</c:v>
                </c:pt>
                <c:pt idx="954">
                  <c:v>0.16800000000000001</c:v>
                </c:pt>
                <c:pt idx="955">
                  <c:v>0.13600000000000001</c:v>
                </c:pt>
                <c:pt idx="956">
                  <c:v>0.128</c:v>
                </c:pt>
                <c:pt idx="957">
                  <c:v>0.12</c:v>
                </c:pt>
                <c:pt idx="958">
                  <c:v>9.6000000000000002E-2</c:v>
                </c:pt>
                <c:pt idx="959">
                  <c:v>0.08</c:v>
                </c:pt>
                <c:pt idx="960">
                  <c:v>8.0000000000000002E-3</c:v>
                </c:pt>
                <c:pt idx="961">
                  <c:v>8.0000000000000002E-3</c:v>
                </c:pt>
                <c:pt idx="962">
                  <c:v>0</c:v>
                </c:pt>
                <c:pt idx="963">
                  <c:v>-1.6E-2</c:v>
                </c:pt>
                <c:pt idx="964">
                  <c:v>-2.4E-2</c:v>
                </c:pt>
                <c:pt idx="965">
                  <c:v>-0.04</c:v>
                </c:pt>
                <c:pt idx="966">
                  <c:v>-7.1999999999999995E-2</c:v>
                </c:pt>
                <c:pt idx="967">
                  <c:v>-0.08</c:v>
                </c:pt>
                <c:pt idx="968">
                  <c:v>-9.6000000000000002E-2</c:v>
                </c:pt>
                <c:pt idx="969">
                  <c:v>-9.6000000000000002E-2</c:v>
                </c:pt>
                <c:pt idx="970">
                  <c:v>-0.16</c:v>
                </c:pt>
                <c:pt idx="971">
                  <c:v>-0.17599999999999999</c:v>
                </c:pt>
                <c:pt idx="972">
                  <c:v>-0.184</c:v>
                </c:pt>
                <c:pt idx="973">
                  <c:v>-0.184</c:v>
                </c:pt>
                <c:pt idx="974">
                  <c:v>-0.216</c:v>
                </c:pt>
                <c:pt idx="975">
                  <c:v>-0.216</c:v>
                </c:pt>
                <c:pt idx="976">
                  <c:v>-0.216</c:v>
                </c:pt>
                <c:pt idx="977">
                  <c:v>-0.23200000000000001</c:v>
                </c:pt>
                <c:pt idx="978">
                  <c:v>-0.24</c:v>
                </c:pt>
                <c:pt idx="979">
                  <c:v>-0.24</c:v>
                </c:pt>
                <c:pt idx="980">
                  <c:v>-0.25600000000000001</c:v>
                </c:pt>
                <c:pt idx="981">
                  <c:v>-0.28000000000000003</c:v>
                </c:pt>
                <c:pt idx="982">
                  <c:v>-0.28000000000000003</c:v>
                </c:pt>
                <c:pt idx="983">
                  <c:v>-0.28000000000000003</c:v>
                </c:pt>
                <c:pt idx="984">
                  <c:v>-0.30399999999999999</c:v>
                </c:pt>
                <c:pt idx="985">
                  <c:v>-0.33600000000000002</c:v>
                </c:pt>
                <c:pt idx="986">
                  <c:v>-0.36</c:v>
                </c:pt>
                <c:pt idx="987">
                  <c:v>-0.38400000000000001</c:v>
                </c:pt>
                <c:pt idx="988">
                  <c:v>-0.4</c:v>
                </c:pt>
                <c:pt idx="989">
                  <c:v>-0.4</c:v>
                </c:pt>
                <c:pt idx="990">
                  <c:v>-0.432</c:v>
                </c:pt>
                <c:pt idx="991">
                  <c:v>-0.432</c:v>
                </c:pt>
                <c:pt idx="992">
                  <c:v>-0.45600000000000002</c:v>
                </c:pt>
                <c:pt idx="993">
                  <c:v>-0.45600000000000002</c:v>
                </c:pt>
                <c:pt idx="994">
                  <c:v>-0.46400000000000002</c:v>
                </c:pt>
                <c:pt idx="995">
                  <c:v>-0.46400000000000002</c:v>
                </c:pt>
                <c:pt idx="996">
                  <c:v>-0.48</c:v>
                </c:pt>
                <c:pt idx="997">
                  <c:v>-0.496</c:v>
                </c:pt>
                <c:pt idx="998">
                  <c:v>-0.52</c:v>
                </c:pt>
                <c:pt idx="999">
                  <c:v>-0.52</c:v>
                </c:pt>
                <c:pt idx="1000">
                  <c:v>-0.55200000000000005</c:v>
                </c:pt>
                <c:pt idx="1001">
                  <c:v>-0.56000000000000005</c:v>
                </c:pt>
                <c:pt idx="1002">
                  <c:v>-0.56799999999999995</c:v>
                </c:pt>
                <c:pt idx="1003">
                  <c:v>-0.59199999999999997</c:v>
                </c:pt>
                <c:pt idx="1004">
                  <c:v>-0.60799999999999998</c:v>
                </c:pt>
                <c:pt idx="1005">
                  <c:v>-0.61599999999999999</c:v>
                </c:pt>
                <c:pt idx="1006">
                  <c:v>-0.61599999999999999</c:v>
                </c:pt>
                <c:pt idx="1007">
                  <c:v>-0.63200000000000001</c:v>
                </c:pt>
                <c:pt idx="1008">
                  <c:v>-0.63200000000000001</c:v>
                </c:pt>
                <c:pt idx="1009">
                  <c:v>-0.66400000000000003</c:v>
                </c:pt>
                <c:pt idx="1010">
                  <c:v>-0.67200000000000004</c:v>
                </c:pt>
                <c:pt idx="1011">
                  <c:v>-0.68</c:v>
                </c:pt>
                <c:pt idx="1012">
                  <c:v>-0.68799999999999994</c:v>
                </c:pt>
                <c:pt idx="1013">
                  <c:v>-0.72</c:v>
                </c:pt>
                <c:pt idx="1014">
                  <c:v>-0.72799999999999998</c:v>
                </c:pt>
                <c:pt idx="1015">
                  <c:v>-0.74399999999999999</c:v>
                </c:pt>
                <c:pt idx="1016">
                  <c:v>-0.79200000000000004</c:v>
                </c:pt>
                <c:pt idx="1017">
                  <c:v>-0.8</c:v>
                </c:pt>
                <c:pt idx="1018">
                  <c:v>-0.81599999999999995</c:v>
                </c:pt>
                <c:pt idx="1019">
                  <c:v>-0.82399999999999995</c:v>
                </c:pt>
                <c:pt idx="1020">
                  <c:v>-0.83199999999999996</c:v>
                </c:pt>
                <c:pt idx="1021">
                  <c:v>-0.83199999999999996</c:v>
                </c:pt>
                <c:pt idx="1022">
                  <c:v>-0.83199999999999996</c:v>
                </c:pt>
                <c:pt idx="1023">
                  <c:v>-0.84799999999999998</c:v>
                </c:pt>
                <c:pt idx="1024">
                  <c:v>-0.872</c:v>
                </c:pt>
                <c:pt idx="1025">
                  <c:v>-0.91200000000000003</c:v>
                </c:pt>
                <c:pt idx="1026">
                  <c:v>-0.92800000000000005</c:v>
                </c:pt>
                <c:pt idx="1027">
                  <c:v>-0.93600000000000005</c:v>
                </c:pt>
                <c:pt idx="1028">
                  <c:v>-0.93600000000000005</c:v>
                </c:pt>
                <c:pt idx="1029">
                  <c:v>-0.94399999999999995</c:v>
                </c:pt>
                <c:pt idx="1030">
                  <c:v>-0.95199999999999996</c:v>
                </c:pt>
                <c:pt idx="1031">
                  <c:v>-0.95199999999999996</c:v>
                </c:pt>
                <c:pt idx="1032">
                  <c:v>-0.97599999999999998</c:v>
                </c:pt>
                <c:pt idx="1033">
                  <c:v>-0.97599999999999998</c:v>
                </c:pt>
                <c:pt idx="1034">
                  <c:v>-1</c:v>
                </c:pt>
                <c:pt idx="1035">
                  <c:v>-1.024</c:v>
                </c:pt>
                <c:pt idx="1036">
                  <c:v>-1.056</c:v>
                </c:pt>
                <c:pt idx="1037">
                  <c:v>-1.1120000000000001</c:v>
                </c:pt>
                <c:pt idx="1038">
                  <c:v>-1.1200000000000001</c:v>
                </c:pt>
                <c:pt idx="1039">
                  <c:v>-1.1279999999999999</c:v>
                </c:pt>
                <c:pt idx="1040">
                  <c:v>-1.1519999999999999</c:v>
                </c:pt>
                <c:pt idx="1041">
                  <c:v>-1.1519999999999999</c:v>
                </c:pt>
                <c:pt idx="1042">
                  <c:v>-1.264</c:v>
                </c:pt>
                <c:pt idx="1043">
                  <c:v>-1.264</c:v>
                </c:pt>
                <c:pt idx="1044">
                  <c:v>-1.272</c:v>
                </c:pt>
                <c:pt idx="1045">
                  <c:v>-1.288</c:v>
                </c:pt>
                <c:pt idx="1046">
                  <c:v>-1.296</c:v>
                </c:pt>
                <c:pt idx="1047">
                  <c:v>-1.3759999999999999</c:v>
                </c:pt>
                <c:pt idx="1048">
                  <c:v>-1.3839999999999999</c:v>
                </c:pt>
                <c:pt idx="1049">
                  <c:v>-1.4079999999999999</c:v>
                </c:pt>
                <c:pt idx="1050">
                  <c:v>-1.48</c:v>
                </c:pt>
                <c:pt idx="1051">
                  <c:v>-1.496</c:v>
                </c:pt>
                <c:pt idx="1052">
                  <c:v>-1.496</c:v>
                </c:pt>
                <c:pt idx="1053">
                  <c:v>-1.52</c:v>
                </c:pt>
                <c:pt idx="1054">
                  <c:v>-1.52</c:v>
                </c:pt>
                <c:pt idx="1055">
                  <c:v>-1.52</c:v>
                </c:pt>
                <c:pt idx="1056">
                  <c:v>-1.528</c:v>
                </c:pt>
                <c:pt idx="1057">
                  <c:v>-1.544</c:v>
                </c:pt>
                <c:pt idx="1058">
                  <c:v>-1.5760000000000001</c:v>
                </c:pt>
                <c:pt idx="1059">
                  <c:v>-1.5920000000000001</c:v>
                </c:pt>
                <c:pt idx="1060">
                  <c:v>-1.6160000000000001</c:v>
                </c:pt>
                <c:pt idx="1061">
                  <c:v>-1.6240000000000001</c:v>
                </c:pt>
                <c:pt idx="1062">
                  <c:v>-1.6240000000000001</c:v>
                </c:pt>
                <c:pt idx="1063">
                  <c:v>-1.6319999999999999</c:v>
                </c:pt>
                <c:pt idx="1064">
                  <c:v>-1.6719999999999999</c:v>
                </c:pt>
                <c:pt idx="1065">
                  <c:v>-1.68</c:v>
                </c:pt>
                <c:pt idx="1066">
                  <c:v>-1.712</c:v>
                </c:pt>
                <c:pt idx="1067">
                  <c:v>-1.712</c:v>
                </c:pt>
                <c:pt idx="1068">
                  <c:v>-1.72</c:v>
                </c:pt>
                <c:pt idx="1069">
                  <c:v>-1.752</c:v>
                </c:pt>
                <c:pt idx="1070">
                  <c:v>-1.784</c:v>
                </c:pt>
                <c:pt idx="1071">
                  <c:v>-1.792</c:v>
                </c:pt>
                <c:pt idx="1072">
                  <c:v>-1.8</c:v>
                </c:pt>
                <c:pt idx="1073">
                  <c:v>-1.8320000000000001</c:v>
                </c:pt>
                <c:pt idx="1074">
                  <c:v>-1.8720000000000001</c:v>
                </c:pt>
                <c:pt idx="1075">
                  <c:v>-1.8720000000000001</c:v>
                </c:pt>
                <c:pt idx="1076">
                  <c:v>-1.88</c:v>
                </c:pt>
                <c:pt idx="1077">
                  <c:v>-1.8879999999999999</c:v>
                </c:pt>
                <c:pt idx="1078">
                  <c:v>-1.8879999999999999</c:v>
                </c:pt>
                <c:pt idx="1079">
                  <c:v>-1.8959999999999999</c:v>
                </c:pt>
                <c:pt idx="1080">
                  <c:v>-1.8959999999999999</c:v>
                </c:pt>
                <c:pt idx="1081">
                  <c:v>-1.9039999999999999</c:v>
                </c:pt>
                <c:pt idx="1082">
                  <c:v>-1.9119999999999999</c:v>
                </c:pt>
                <c:pt idx="1083">
                  <c:v>-1.96</c:v>
                </c:pt>
                <c:pt idx="1084">
                  <c:v>-1.968</c:v>
                </c:pt>
                <c:pt idx="1085">
                  <c:v>-1.976</c:v>
                </c:pt>
                <c:pt idx="1086">
                  <c:v>-1.976</c:v>
                </c:pt>
                <c:pt idx="1087">
                  <c:v>-2</c:v>
                </c:pt>
                <c:pt idx="1088">
                  <c:v>-2.008</c:v>
                </c:pt>
                <c:pt idx="1089">
                  <c:v>-2.008</c:v>
                </c:pt>
                <c:pt idx="1090">
                  <c:v>-2.008</c:v>
                </c:pt>
                <c:pt idx="1091">
                  <c:v>-2.008</c:v>
                </c:pt>
                <c:pt idx="1092">
                  <c:v>-2.024</c:v>
                </c:pt>
                <c:pt idx="1093">
                  <c:v>-2.032</c:v>
                </c:pt>
                <c:pt idx="1094">
                  <c:v>-2.0640000000000001</c:v>
                </c:pt>
                <c:pt idx="1095">
                  <c:v>-2.08</c:v>
                </c:pt>
                <c:pt idx="1096">
                  <c:v>-2.0880000000000001</c:v>
                </c:pt>
                <c:pt idx="1097">
                  <c:v>-2.1280000000000001</c:v>
                </c:pt>
                <c:pt idx="1098">
                  <c:v>-2.1440000000000001</c:v>
                </c:pt>
                <c:pt idx="1099">
                  <c:v>-2.1520000000000001</c:v>
                </c:pt>
                <c:pt idx="1100">
                  <c:v>-2.16</c:v>
                </c:pt>
                <c:pt idx="1101">
                  <c:v>-2.1680000000000001</c:v>
                </c:pt>
                <c:pt idx="1102">
                  <c:v>-2.1840000000000002</c:v>
                </c:pt>
                <c:pt idx="1103">
                  <c:v>-2.2320000000000002</c:v>
                </c:pt>
                <c:pt idx="1104">
                  <c:v>-2.2480000000000002</c:v>
                </c:pt>
                <c:pt idx="1105">
                  <c:v>-2.2799999999999998</c:v>
                </c:pt>
                <c:pt idx="1106">
                  <c:v>-2.2879999999999998</c:v>
                </c:pt>
                <c:pt idx="1107">
                  <c:v>-2.3199999999999998</c:v>
                </c:pt>
                <c:pt idx="1108">
                  <c:v>-2.3359999999999999</c:v>
                </c:pt>
                <c:pt idx="1109">
                  <c:v>-2.3919999999999999</c:v>
                </c:pt>
                <c:pt idx="1110">
                  <c:v>-2.4159999999999999</c:v>
                </c:pt>
                <c:pt idx="1111">
                  <c:v>-2.4159999999999999</c:v>
                </c:pt>
                <c:pt idx="1112">
                  <c:v>-2.456</c:v>
                </c:pt>
                <c:pt idx="1113">
                  <c:v>-2.472</c:v>
                </c:pt>
                <c:pt idx="1114">
                  <c:v>-2.48</c:v>
                </c:pt>
                <c:pt idx="1115">
                  <c:v>-2.496</c:v>
                </c:pt>
                <c:pt idx="1116">
                  <c:v>-2.504</c:v>
                </c:pt>
                <c:pt idx="1117">
                  <c:v>-2.512</c:v>
                </c:pt>
                <c:pt idx="1118">
                  <c:v>-2.52</c:v>
                </c:pt>
                <c:pt idx="1119">
                  <c:v>-2.528</c:v>
                </c:pt>
                <c:pt idx="1120">
                  <c:v>-2.528</c:v>
                </c:pt>
                <c:pt idx="1121">
                  <c:v>-2.544</c:v>
                </c:pt>
                <c:pt idx="1122">
                  <c:v>-2.56</c:v>
                </c:pt>
                <c:pt idx="1123">
                  <c:v>-2.56</c:v>
                </c:pt>
                <c:pt idx="1124">
                  <c:v>-2.5760000000000001</c:v>
                </c:pt>
                <c:pt idx="1125">
                  <c:v>-2.5760000000000001</c:v>
                </c:pt>
                <c:pt idx="1126">
                  <c:v>-2.5840000000000001</c:v>
                </c:pt>
                <c:pt idx="1127">
                  <c:v>-2.5920000000000001</c:v>
                </c:pt>
                <c:pt idx="1128">
                  <c:v>-2.68</c:v>
                </c:pt>
                <c:pt idx="1129">
                  <c:v>-2.68</c:v>
                </c:pt>
                <c:pt idx="1130">
                  <c:v>-2.6880000000000002</c:v>
                </c:pt>
                <c:pt idx="1131">
                  <c:v>-2.6880000000000002</c:v>
                </c:pt>
                <c:pt idx="1132">
                  <c:v>-2.6960000000000002</c:v>
                </c:pt>
                <c:pt idx="1133">
                  <c:v>-2.72</c:v>
                </c:pt>
                <c:pt idx="1134">
                  <c:v>-2.7280000000000002</c:v>
                </c:pt>
                <c:pt idx="1135">
                  <c:v>-2.7440000000000002</c:v>
                </c:pt>
                <c:pt idx="1136">
                  <c:v>-2.76</c:v>
                </c:pt>
                <c:pt idx="1137">
                  <c:v>-2.7839999999999998</c:v>
                </c:pt>
                <c:pt idx="1138">
                  <c:v>-2.8079999999999998</c:v>
                </c:pt>
                <c:pt idx="1139">
                  <c:v>-2.8239999999999998</c:v>
                </c:pt>
                <c:pt idx="1140">
                  <c:v>-2.8559999999999999</c:v>
                </c:pt>
                <c:pt idx="1141">
                  <c:v>-2.8639999999999999</c:v>
                </c:pt>
                <c:pt idx="1142">
                  <c:v>-2.8879999999999999</c:v>
                </c:pt>
                <c:pt idx="1143">
                  <c:v>-2.92</c:v>
                </c:pt>
                <c:pt idx="1144">
                  <c:v>-2.9279999999999999</c:v>
                </c:pt>
                <c:pt idx="1145">
                  <c:v>-2.96</c:v>
                </c:pt>
                <c:pt idx="1146">
                  <c:v>-2.976</c:v>
                </c:pt>
                <c:pt idx="1147">
                  <c:v>-2.992</c:v>
                </c:pt>
                <c:pt idx="1148">
                  <c:v>-3</c:v>
                </c:pt>
                <c:pt idx="1149">
                  <c:v>-3.016</c:v>
                </c:pt>
                <c:pt idx="1150">
                  <c:v>-3.056</c:v>
                </c:pt>
                <c:pt idx="1151">
                  <c:v>-3.1040000000000001</c:v>
                </c:pt>
                <c:pt idx="1152">
                  <c:v>-3.1280000000000001</c:v>
                </c:pt>
                <c:pt idx="1153">
                  <c:v>-3.1280000000000001</c:v>
                </c:pt>
                <c:pt idx="1154">
                  <c:v>-3.1280000000000001</c:v>
                </c:pt>
                <c:pt idx="1155">
                  <c:v>-3.1360000000000001</c:v>
                </c:pt>
                <c:pt idx="1156">
                  <c:v>-3.1680000000000001</c:v>
                </c:pt>
                <c:pt idx="1157">
                  <c:v>-3.2</c:v>
                </c:pt>
                <c:pt idx="1158">
                  <c:v>-3.2</c:v>
                </c:pt>
                <c:pt idx="1159">
                  <c:v>-3.2160000000000002</c:v>
                </c:pt>
                <c:pt idx="1160">
                  <c:v>-3.2160000000000002</c:v>
                </c:pt>
                <c:pt idx="1161">
                  <c:v>-3.2160000000000002</c:v>
                </c:pt>
                <c:pt idx="1162">
                  <c:v>-3.2160000000000002</c:v>
                </c:pt>
                <c:pt idx="1163">
                  <c:v>-3.24</c:v>
                </c:pt>
                <c:pt idx="1164">
                  <c:v>-3.24</c:v>
                </c:pt>
                <c:pt idx="1165">
                  <c:v>-3.2480000000000002</c:v>
                </c:pt>
                <c:pt idx="1166">
                  <c:v>-3.2559999999999998</c:v>
                </c:pt>
                <c:pt idx="1167">
                  <c:v>-3.2639999999999998</c:v>
                </c:pt>
                <c:pt idx="1168">
                  <c:v>-3.2639999999999998</c:v>
                </c:pt>
                <c:pt idx="1169">
                  <c:v>-3.2719999999999998</c:v>
                </c:pt>
                <c:pt idx="1170">
                  <c:v>-3.28</c:v>
                </c:pt>
                <c:pt idx="1171">
                  <c:v>-3.28</c:v>
                </c:pt>
                <c:pt idx="1172">
                  <c:v>-3.28</c:v>
                </c:pt>
                <c:pt idx="1173">
                  <c:v>-3.2879999999999998</c:v>
                </c:pt>
                <c:pt idx="1174">
                  <c:v>-3.3359999999999999</c:v>
                </c:pt>
                <c:pt idx="1175">
                  <c:v>-3.3439999999999999</c:v>
                </c:pt>
                <c:pt idx="1176">
                  <c:v>-3.3679999999999999</c:v>
                </c:pt>
                <c:pt idx="1177">
                  <c:v>-3.3679999999999999</c:v>
                </c:pt>
                <c:pt idx="1178">
                  <c:v>-3.3679999999999999</c:v>
                </c:pt>
                <c:pt idx="1179">
                  <c:v>-3.3919999999999999</c:v>
                </c:pt>
                <c:pt idx="1180">
                  <c:v>-3.4159999999999999</c:v>
                </c:pt>
                <c:pt idx="1181">
                  <c:v>-3.4239999999999999</c:v>
                </c:pt>
                <c:pt idx="1182">
                  <c:v>-3.448</c:v>
                </c:pt>
                <c:pt idx="1183">
                  <c:v>-3.464</c:v>
                </c:pt>
                <c:pt idx="1184">
                  <c:v>-3.488</c:v>
                </c:pt>
                <c:pt idx="1185">
                  <c:v>-3.488</c:v>
                </c:pt>
                <c:pt idx="1186">
                  <c:v>-3.504</c:v>
                </c:pt>
                <c:pt idx="1187">
                  <c:v>-3.536</c:v>
                </c:pt>
                <c:pt idx="1188">
                  <c:v>-3.56</c:v>
                </c:pt>
                <c:pt idx="1189">
                  <c:v>-3.5920000000000001</c:v>
                </c:pt>
                <c:pt idx="1190">
                  <c:v>-3.6080000000000001</c:v>
                </c:pt>
                <c:pt idx="1191">
                  <c:v>-3.6480000000000001</c:v>
                </c:pt>
                <c:pt idx="1192">
                  <c:v>-3.68</c:v>
                </c:pt>
                <c:pt idx="1193">
                  <c:v>-3.6960000000000002</c:v>
                </c:pt>
                <c:pt idx="1194">
                  <c:v>-3.7759999999999998</c:v>
                </c:pt>
                <c:pt idx="1195">
                  <c:v>-3.7839999999999998</c:v>
                </c:pt>
                <c:pt idx="1196">
                  <c:v>-3.8239999999999998</c:v>
                </c:pt>
                <c:pt idx="1197">
                  <c:v>-3.84</c:v>
                </c:pt>
                <c:pt idx="1198">
                  <c:v>-3.8639999999999999</c:v>
                </c:pt>
                <c:pt idx="1199">
                  <c:v>-3.8719999999999999</c:v>
                </c:pt>
                <c:pt idx="1200">
                  <c:v>-3.92</c:v>
                </c:pt>
                <c:pt idx="1201">
                  <c:v>-3.944</c:v>
                </c:pt>
                <c:pt idx="1202">
                  <c:v>-3.976</c:v>
                </c:pt>
                <c:pt idx="1203">
                  <c:v>-3.976</c:v>
                </c:pt>
                <c:pt idx="1204">
                  <c:v>-4</c:v>
                </c:pt>
                <c:pt idx="1205">
                  <c:v>-4.032</c:v>
                </c:pt>
                <c:pt idx="1206">
                  <c:v>-4.04</c:v>
                </c:pt>
                <c:pt idx="1207">
                  <c:v>-4.1040000000000001</c:v>
                </c:pt>
                <c:pt idx="1208">
                  <c:v>-4.1120000000000001</c:v>
                </c:pt>
                <c:pt idx="1209">
                  <c:v>-4.1120000000000001</c:v>
                </c:pt>
                <c:pt idx="1210">
                  <c:v>-4.12</c:v>
                </c:pt>
                <c:pt idx="1211">
                  <c:v>-4.12</c:v>
                </c:pt>
                <c:pt idx="1212">
                  <c:v>-4.1520000000000001</c:v>
                </c:pt>
                <c:pt idx="1213">
                  <c:v>-4.1520000000000001</c:v>
                </c:pt>
                <c:pt idx="1214">
                  <c:v>-4.1520000000000001</c:v>
                </c:pt>
                <c:pt idx="1215">
                  <c:v>-4.1520000000000001</c:v>
                </c:pt>
                <c:pt idx="1216">
                  <c:v>-4.1760000000000002</c:v>
                </c:pt>
                <c:pt idx="1217">
                  <c:v>-4.2</c:v>
                </c:pt>
                <c:pt idx="1218">
                  <c:v>-4.2320000000000002</c:v>
                </c:pt>
                <c:pt idx="1219">
                  <c:v>-4.2480000000000002</c:v>
                </c:pt>
                <c:pt idx="1220">
                  <c:v>-4.2640000000000002</c:v>
                </c:pt>
                <c:pt idx="1221">
                  <c:v>-4.3280000000000003</c:v>
                </c:pt>
                <c:pt idx="1222">
                  <c:v>-4.3280000000000003</c:v>
                </c:pt>
                <c:pt idx="1223">
                  <c:v>-4.3440000000000003</c:v>
                </c:pt>
                <c:pt idx="1224">
                  <c:v>-4.3440000000000003</c:v>
                </c:pt>
                <c:pt idx="1225">
                  <c:v>-4.3600000000000003</c:v>
                </c:pt>
                <c:pt idx="1226">
                  <c:v>-4.4000000000000004</c:v>
                </c:pt>
                <c:pt idx="1227">
                  <c:v>-4.4080000000000004</c:v>
                </c:pt>
                <c:pt idx="1228">
                  <c:v>-4.4480000000000004</c:v>
                </c:pt>
                <c:pt idx="1229">
                  <c:v>-4.5039999999999996</c:v>
                </c:pt>
                <c:pt idx="1230">
                  <c:v>-4.5119999999999996</c:v>
                </c:pt>
                <c:pt idx="1231">
                  <c:v>-4.5199999999999996</c:v>
                </c:pt>
                <c:pt idx="1232">
                  <c:v>-4.5519999999999996</c:v>
                </c:pt>
                <c:pt idx="1233">
                  <c:v>-4.5839999999999996</c:v>
                </c:pt>
                <c:pt idx="1234">
                  <c:v>-4.5839999999999996</c:v>
                </c:pt>
                <c:pt idx="1235">
                  <c:v>-4.5919999999999996</c:v>
                </c:pt>
                <c:pt idx="1236">
                  <c:v>-4.6399999999999997</c:v>
                </c:pt>
                <c:pt idx="1237">
                  <c:v>-4.6479999999999997</c:v>
                </c:pt>
                <c:pt idx="1238">
                  <c:v>-4.6479999999999997</c:v>
                </c:pt>
                <c:pt idx="1239">
                  <c:v>-4.6479999999999997</c:v>
                </c:pt>
                <c:pt idx="1240">
                  <c:v>-4.6479999999999997</c:v>
                </c:pt>
                <c:pt idx="1241">
                  <c:v>-4.6559999999999997</c:v>
                </c:pt>
                <c:pt idx="1242">
                  <c:v>-4.6639999999999997</c:v>
                </c:pt>
                <c:pt idx="1243">
                  <c:v>-4.6879999999999997</c:v>
                </c:pt>
                <c:pt idx="1244">
                  <c:v>-4.72</c:v>
                </c:pt>
                <c:pt idx="1245">
                  <c:v>-4.7279999999999998</c:v>
                </c:pt>
                <c:pt idx="1246">
                  <c:v>-4.7439999999999998</c:v>
                </c:pt>
                <c:pt idx="1247">
                  <c:v>-4.8319999999999999</c:v>
                </c:pt>
                <c:pt idx="1248">
                  <c:v>-4.8559999999999999</c:v>
                </c:pt>
                <c:pt idx="1249">
                  <c:v>-4.8559999999999999</c:v>
                </c:pt>
                <c:pt idx="1250">
                  <c:v>-4.8559999999999999</c:v>
                </c:pt>
                <c:pt idx="1251">
                  <c:v>-4.8719999999999999</c:v>
                </c:pt>
                <c:pt idx="1252">
                  <c:v>-4.8879999999999999</c:v>
                </c:pt>
                <c:pt idx="1253">
                  <c:v>-4.8959999999999999</c:v>
                </c:pt>
                <c:pt idx="1254">
                  <c:v>-4.9279999999999999</c:v>
                </c:pt>
                <c:pt idx="1255">
                  <c:v>-4.944</c:v>
                </c:pt>
                <c:pt idx="1256">
                  <c:v>-4.944</c:v>
                </c:pt>
                <c:pt idx="1257">
                  <c:v>-4.952</c:v>
                </c:pt>
                <c:pt idx="1258">
                  <c:v>-4.976</c:v>
                </c:pt>
                <c:pt idx="1259">
                  <c:v>-4.984</c:v>
                </c:pt>
                <c:pt idx="1260">
                  <c:v>-5</c:v>
                </c:pt>
                <c:pt idx="1261">
                  <c:v>-5.016</c:v>
                </c:pt>
                <c:pt idx="1262">
                  <c:v>-5.016</c:v>
                </c:pt>
                <c:pt idx="1263">
                  <c:v>-5.032</c:v>
                </c:pt>
                <c:pt idx="1264">
                  <c:v>-5.1520000000000001</c:v>
                </c:pt>
                <c:pt idx="1265">
                  <c:v>-5.1520000000000001</c:v>
                </c:pt>
                <c:pt idx="1266">
                  <c:v>-5.1680000000000001</c:v>
                </c:pt>
                <c:pt idx="1267">
                  <c:v>-5.1760000000000002</c:v>
                </c:pt>
                <c:pt idx="1268">
                  <c:v>-5.2</c:v>
                </c:pt>
                <c:pt idx="1269">
                  <c:v>-5.2080000000000002</c:v>
                </c:pt>
                <c:pt idx="1270">
                  <c:v>-5.2240000000000002</c:v>
                </c:pt>
                <c:pt idx="1271">
                  <c:v>-5.2320000000000002</c:v>
                </c:pt>
                <c:pt idx="1272">
                  <c:v>-5.2480000000000002</c:v>
                </c:pt>
                <c:pt idx="1273">
                  <c:v>-5.2480000000000002</c:v>
                </c:pt>
                <c:pt idx="1274">
                  <c:v>-5.2640000000000002</c:v>
                </c:pt>
                <c:pt idx="1275">
                  <c:v>-5.2880000000000003</c:v>
                </c:pt>
                <c:pt idx="1276">
                  <c:v>-5.2960000000000003</c:v>
                </c:pt>
                <c:pt idx="1277">
                  <c:v>-5.3520000000000003</c:v>
                </c:pt>
                <c:pt idx="1278">
                  <c:v>-5.3680000000000003</c:v>
                </c:pt>
                <c:pt idx="1279">
                  <c:v>-5.3680000000000003</c:v>
                </c:pt>
                <c:pt idx="1280">
                  <c:v>-5.4</c:v>
                </c:pt>
                <c:pt idx="1281">
                  <c:v>-5.4240000000000004</c:v>
                </c:pt>
                <c:pt idx="1282">
                  <c:v>-5.4480000000000004</c:v>
                </c:pt>
                <c:pt idx="1283">
                  <c:v>-5.4560000000000004</c:v>
                </c:pt>
                <c:pt idx="1284">
                  <c:v>-5.5039999999999996</c:v>
                </c:pt>
                <c:pt idx="1285">
                  <c:v>-5.52</c:v>
                </c:pt>
                <c:pt idx="1286">
                  <c:v>-5.5279999999999996</c:v>
                </c:pt>
                <c:pt idx="1287">
                  <c:v>-5.56</c:v>
                </c:pt>
                <c:pt idx="1288">
                  <c:v>-5.5679999999999996</c:v>
                </c:pt>
                <c:pt idx="1289">
                  <c:v>-5.6</c:v>
                </c:pt>
                <c:pt idx="1290">
                  <c:v>-5.6079999999999997</c:v>
                </c:pt>
                <c:pt idx="1291">
                  <c:v>-5.6159999999999997</c:v>
                </c:pt>
                <c:pt idx="1292">
                  <c:v>-5.6559999999999997</c:v>
                </c:pt>
                <c:pt idx="1293">
                  <c:v>-5.6719999999999997</c:v>
                </c:pt>
                <c:pt idx="1294">
                  <c:v>-5.68</c:v>
                </c:pt>
                <c:pt idx="1295">
                  <c:v>-5.68</c:v>
                </c:pt>
                <c:pt idx="1296">
                  <c:v>-5.7039999999999997</c:v>
                </c:pt>
                <c:pt idx="1297">
                  <c:v>-5.72</c:v>
                </c:pt>
                <c:pt idx="1298">
                  <c:v>-5.7439999999999998</c:v>
                </c:pt>
                <c:pt idx="1299">
                  <c:v>-5.8159999999999998</c:v>
                </c:pt>
                <c:pt idx="1300">
                  <c:v>-5.8239999999999998</c:v>
                </c:pt>
                <c:pt idx="1301">
                  <c:v>-5.8879999999999999</c:v>
                </c:pt>
                <c:pt idx="1302">
                  <c:v>-5.92</c:v>
                </c:pt>
                <c:pt idx="1303">
                  <c:v>-5.944</c:v>
                </c:pt>
                <c:pt idx="1304">
                  <c:v>-5.96</c:v>
                </c:pt>
                <c:pt idx="1305">
                  <c:v>-5.992</c:v>
                </c:pt>
                <c:pt idx="1306">
                  <c:v>-5.992</c:v>
                </c:pt>
                <c:pt idx="1307">
                  <c:v>-5.992</c:v>
                </c:pt>
                <c:pt idx="1308">
                  <c:v>-6.008</c:v>
                </c:pt>
                <c:pt idx="1309">
                  <c:v>-6.016</c:v>
                </c:pt>
                <c:pt idx="1310">
                  <c:v>-6.016</c:v>
                </c:pt>
                <c:pt idx="1311">
                  <c:v>-6.024</c:v>
                </c:pt>
                <c:pt idx="1312">
                  <c:v>-6.024</c:v>
                </c:pt>
                <c:pt idx="1313">
                  <c:v>-6.024</c:v>
                </c:pt>
                <c:pt idx="1314">
                  <c:v>-6.032</c:v>
                </c:pt>
                <c:pt idx="1315">
                  <c:v>-6.048</c:v>
                </c:pt>
                <c:pt idx="1316">
                  <c:v>-6.048</c:v>
                </c:pt>
                <c:pt idx="1317">
                  <c:v>-6.1040000000000001</c:v>
                </c:pt>
                <c:pt idx="1318">
                  <c:v>-6.1120000000000001</c:v>
                </c:pt>
                <c:pt idx="1319">
                  <c:v>-6.1520000000000001</c:v>
                </c:pt>
                <c:pt idx="1320">
                  <c:v>-6.1920000000000002</c:v>
                </c:pt>
                <c:pt idx="1321">
                  <c:v>-6.2480000000000002</c:v>
                </c:pt>
                <c:pt idx="1322">
                  <c:v>-6.2480000000000002</c:v>
                </c:pt>
                <c:pt idx="1323">
                  <c:v>-6.2640000000000002</c:v>
                </c:pt>
                <c:pt idx="1324">
                  <c:v>-6.3120000000000003</c:v>
                </c:pt>
                <c:pt idx="1325">
                  <c:v>-6.3920000000000003</c:v>
                </c:pt>
                <c:pt idx="1326">
                  <c:v>-6.4320000000000004</c:v>
                </c:pt>
                <c:pt idx="1327">
                  <c:v>-6.44</c:v>
                </c:pt>
                <c:pt idx="1328">
                  <c:v>-6.4640000000000004</c:v>
                </c:pt>
                <c:pt idx="1329">
                  <c:v>-6.4880000000000004</c:v>
                </c:pt>
                <c:pt idx="1330">
                  <c:v>-6.5679999999999996</c:v>
                </c:pt>
                <c:pt idx="1331">
                  <c:v>-6.5759999999999996</c:v>
                </c:pt>
                <c:pt idx="1332">
                  <c:v>-6.6079999999999997</c:v>
                </c:pt>
                <c:pt idx="1333">
                  <c:v>-6.6479999999999997</c:v>
                </c:pt>
                <c:pt idx="1334">
                  <c:v>-6.6559999999999997</c:v>
                </c:pt>
                <c:pt idx="1335">
                  <c:v>-6.6559999999999997</c:v>
                </c:pt>
                <c:pt idx="1336">
                  <c:v>-6.72</c:v>
                </c:pt>
                <c:pt idx="1337">
                  <c:v>-6.7519999999999998</c:v>
                </c:pt>
                <c:pt idx="1338">
                  <c:v>-6.7519999999999998</c:v>
                </c:pt>
                <c:pt idx="1339">
                  <c:v>-6.76</c:v>
                </c:pt>
                <c:pt idx="1340">
                  <c:v>-6.76</c:v>
                </c:pt>
                <c:pt idx="1341">
                  <c:v>-6.7679999999999998</c:v>
                </c:pt>
                <c:pt idx="1342">
                  <c:v>-6.7919999999999998</c:v>
                </c:pt>
                <c:pt idx="1343">
                  <c:v>-6.8079999999999998</c:v>
                </c:pt>
                <c:pt idx="1344">
                  <c:v>-6.8319999999999999</c:v>
                </c:pt>
                <c:pt idx="1345">
                  <c:v>-6.84</c:v>
                </c:pt>
                <c:pt idx="1346">
                  <c:v>-6.8479999999999999</c:v>
                </c:pt>
                <c:pt idx="1347">
                  <c:v>-6.8479999999999999</c:v>
                </c:pt>
                <c:pt idx="1348">
                  <c:v>-6.8959999999999999</c:v>
                </c:pt>
                <c:pt idx="1349">
                  <c:v>-6.9119999999999999</c:v>
                </c:pt>
                <c:pt idx="1350">
                  <c:v>-6.92</c:v>
                </c:pt>
                <c:pt idx="1351">
                  <c:v>-6.944</c:v>
                </c:pt>
                <c:pt idx="1352">
                  <c:v>-7</c:v>
                </c:pt>
                <c:pt idx="1353">
                  <c:v>-7.008</c:v>
                </c:pt>
                <c:pt idx="1354">
                  <c:v>-7.04</c:v>
                </c:pt>
                <c:pt idx="1355">
                  <c:v>-7.04</c:v>
                </c:pt>
                <c:pt idx="1356">
                  <c:v>-7.056</c:v>
                </c:pt>
                <c:pt idx="1357">
                  <c:v>-7.1040000000000001</c:v>
                </c:pt>
                <c:pt idx="1358">
                  <c:v>-7.1120000000000001</c:v>
                </c:pt>
                <c:pt idx="1359">
                  <c:v>-7.1360000000000001</c:v>
                </c:pt>
                <c:pt idx="1360">
                  <c:v>-7.1360000000000001</c:v>
                </c:pt>
                <c:pt idx="1361">
                  <c:v>-7.1440000000000001</c:v>
                </c:pt>
                <c:pt idx="1362">
                  <c:v>-7.1440000000000001</c:v>
                </c:pt>
                <c:pt idx="1363">
                  <c:v>-7.1440000000000001</c:v>
                </c:pt>
                <c:pt idx="1364">
                  <c:v>-7.1440000000000001</c:v>
                </c:pt>
                <c:pt idx="1365">
                  <c:v>-7.16</c:v>
                </c:pt>
                <c:pt idx="1366">
                  <c:v>-7.16</c:v>
                </c:pt>
                <c:pt idx="1367">
                  <c:v>-7.1760000000000002</c:v>
                </c:pt>
                <c:pt idx="1368">
                  <c:v>-7.1920000000000002</c:v>
                </c:pt>
                <c:pt idx="1369">
                  <c:v>-7.2480000000000002</c:v>
                </c:pt>
                <c:pt idx="1370">
                  <c:v>-7.28</c:v>
                </c:pt>
                <c:pt idx="1371">
                  <c:v>-7.2960000000000003</c:v>
                </c:pt>
                <c:pt idx="1372">
                  <c:v>-7.3040000000000003</c:v>
                </c:pt>
                <c:pt idx="1373">
                  <c:v>-7.3440000000000003</c:v>
                </c:pt>
                <c:pt idx="1374">
                  <c:v>-7.3520000000000003</c:v>
                </c:pt>
                <c:pt idx="1375">
                  <c:v>-7.3760000000000003</c:v>
                </c:pt>
                <c:pt idx="1376">
                  <c:v>-7.3840000000000003</c:v>
                </c:pt>
                <c:pt idx="1377">
                  <c:v>-7.3840000000000003</c:v>
                </c:pt>
                <c:pt idx="1378">
                  <c:v>-7.3920000000000003</c:v>
                </c:pt>
                <c:pt idx="1379">
                  <c:v>-7.3920000000000003</c:v>
                </c:pt>
                <c:pt idx="1380">
                  <c:v>-7.44</c:v>
                </c:pt>
                <c:pt idx="1381">
                  <c:v>-7.44</c:v>
                </c:pt>
                <c:pt idx="1382">
                  <c:v>-7.4960000000000004</c:v>
                </c:pt>
                <c:pt idx="1383">
                  <c:v>-7.5119999999999996</c:v>
                </c:pt>
                <c:pt idx="1384">
                  <c:v>-7.5279999999999996</c:v>
                </c:pt>
                <c:pt idx="1385">
                  <c:v>-7.5439999999999996</c:v>
                </c:pt>
                <c:pt idx="1386">
                  <c:v>-7.5519999999999996</c:v>
                </c:pt>
                <c:pt idx="1387">
                  <c:v>-7.5679999999999996</c:v>
                </c:pt>
                <c:pt idx="1388">
                  <c:v>-7.6</c:v>
                </c:pt>
                <c:pt idx="1389">
                  <c:v>-7.6079999999999997</c:v>
                </c:pt>
                <c:pt idx="1390">
                  <c:v>-7.6239999999999997</c:v>
                </c:pt>
                <c:pt idx="1391">
                  <c:v>-7.6319999999999997</c:v>
                </c:pt>
                <c:pt idx="1392">
                  <c:v>-7.6559999999999997</c:v>
                </c:pt>
                <c:pt idx="1393">
                  <c:v>-7.6639999999999997</c:v>
                </c:pt>
                <c:pt idx="1394">
                  <c:v>-7.7279999999999998</c:v>
                </c:pt>
                <c:pt idx="1395">
                  <c:v>-7.7279999999999998</c:v>
                </c:pt>
                <c:pt idx="1396">
                  <c:v>-7.7359999999999998</c:v>
                </c:pt>
                <c:pt idx="1397">
                  <c:v>-7.7359999999999998</c:v>
                </c:pt>
                <c:pt idx="1398">
                  <c:v>-7.7359999999999998</c:v>
                </c:pt>
                <c:pt idx="1399">
                  <c:v>-7.76</c:v>
                </c:pt>
                <c:pt idx="1400">
                  <c:v>-7.76</c:v>
                </c:pt>
                <c:pt idx="1401">
                  <c:v>-7.8</c:v>
                </c:pt>
                <c:pt idx="1402">
                  <c:v>-7.8159999999999998</c:v>
                </c:pt>
                <c:pt idx="1403">
                  <c:v>-7.8319999999999999</c:v>
                </c:pt>
                <c:pt idx="1404">
                  <c:v>-7.8319999999999999</c:v>
                </c:pt>
                <c:pt idx="1405">
                  <c:v>-7.8559999999999999</c:v>
                </c:pt>
                <c:pt idx="1406">
                  <c:v>-7.8719999999999999</c:v>
                </c:pt>
                <c:pt idx="1407">
                  <c:v>-7.88</c:v>
                </c:pt>
                <c:pt idx="1408">
                  <c:v>-7.8959999999999999</c:v>
                </c:pt>
                <c:pt idx="1409">
                  <c:v>-7.9119999999999999</c:v>
                </c:pt>
                <c:pt idx="1410">
                  <c:v>-7.9119999999999999</c:v>
                </c:pt>
                <c:pt idx="1411">
                  <c:v>-7.96</c:v>
                </c:pt>
                <c:pt idx="1412">
                  <c:v>-7.968</c:v>
                </c:pt>
                <c:pt idx="1413">
                  <c:v>-7.976</c:v>
                </c:pt>
                <c:pt idx="1414">
                  <c:v>-8.016</c:v>
                </c:pt>
                <c:pt idx="1415">
                  <c:v>-8.032</c:v>
                </c:pt>
                <c:pt idx="1416">
                  <c:v>-8.0399999999999991</c:v>
                </c:pt>
                <c:pt idx="1417">
                  <c:v>-8.0879999999999992</c:v>
                </c:pt>
                <c:pt idx="1418">
                  <c:v>-8.16</c:v>
                </c:pt>
                <c:pt idx="1419">
                  <c:v>-8.16</c:v>
                </c:pt>
                <c:pt idx="1420">
                  <c:v>-8.2080000000000002</c:v>
                </c:pt>
                <c:pt idx="1421">
                  <c:v>-8.2240000000000002</c:v>
                </c:pt>
                <c:pt idx="1422">
                  <c:v>-8.2560000000000002</c:v>
                </c:pt>
                <c:pt idx="1423">
                  <c:v>-8.2639999999999993</c:v>
                </c:pt>
                <c:pt idx="1424">
                  <c:v>-8.2720000000000002</c:v>
                </c:pt>
                <c:pt idx="1425">
                  <c:v>-8.2959999999999994</c:v>
                </c:pt>
                <c:pt idx="1426">
                  <c:v>-8.32</c:v>
                </c:pt>
                <c:pt idx="1427">
                  <c:v>-8.32</c:v>
                </c:pt>
                <c:pt idx="1428">
                  <c:v>-8.3759999999999994</c:v>
                </c:pt>
                <c:pt idx="1429">
                  <c:v>-8.3919999999999995</c:v>
                </c:pt>
                <c:pt idx="1430">
                  <c:v>-8.4</c:v>
                </c:pt>
                <c:pt idx="1431">
                  <c:v>-8.4320000000000004</c:v>
                </c:pt>
                <c:pt idx="1432">
                  <c:v>-8.44</c:v>
                </c:pt>
                <c:pt idx="1433">
                  <c:v>-8.4480000000000004</c:v>
                </c:pt>
                <c:pt idx="1434">
                  <c:v>-8.4719999999999995</c:v>
                </c:pt>
                <c:pt idx="1435">
                  <c:v>-8.4879999999999995</c:v>
                </c:pt>
                <c:pt idx="1436">
                  <c:v>-8.4960000000000004</c:v>
                </c:pt>
                <c:pt idx="1437">
                  <c:v>-8.56</c:v>
                </c:pt>
                <c:pt idx="1438">
                  <c:v>-8.6080000000000005</c:v>
                </c:pt>
                <c:pt idx="1439">
                  <c:v>-8.6479999999999997</c:v>
                </c:pt>
                <c:pt idx="1440">
                  <c:v>-8.6479999999999997</c:v>
                </c:pt>
                <c:pt idx="1441">
                  <c:v>-8.6720000000000006</c:v>
                </c:pt>
                <c:pt idx="1442">
                  <c:v>-8.68</c:v>
                </c:pt>
                <c:pt idx="1443">
                  <c:v>-8.6880000000000006</c:v>
                </c:pt>
                <c:pt idx="1444">
                  <c:v>-8.6959999999999997</c:v>
                </c:pt>
                <c:pt idx="1445">
                  <c:v>-8.6959999999999997</c:v>
                </c:pt>
                <c:pt idx="1446">
                  <c:v>-8.7040000000000006</c:v>
                </c:pt>
                <c:pt idx="1447">
                  <c:v>-8.7119999999999997</c:v>
                </c:pt>
                <c:pt idx="1448">
                  <c:v>-8.7119999999999997</c:v>
                </c:pt>
                <c:pt idx="1449">
                  <c:v>-8.7360000000000007</c:v>
                </c:pt>
                <c:pt idx="1450">
                  <c:v>-8.7680000000000007</c:v>
                </c:pt>
                <c:pt idx="1451">
                  <c:v>-8.7919999999999998</c:v>
                </c:pt>
                <c:pt idx="1452">
                  <c:v>-8.8480000000000008</c:v>
                </c:pt>
                <c:pt idx="1453">
                  <c:v>-8.8800000000000008</c:v>
                </c:pt>
                <c:pt idx="1454">
                  <c:v>-8.8879999999999999</c:v>
                </c:pt>
                <c:pt idx="1455">
                  <c:v>-8.9039999999999999</c:v>
                </c:pt>
                <c:pt idx="1456">
                  <c:v>-8.92</c:v>
                </c:pt>
                <c:pt idx="1457">
                  <c:v>-8.9280000000000008</c:v>
                </c:pt>
                <c:pt idx="1458">
                  <c:v>-8.9600000000000009</c:v>
                </c:pt>
                <c:pt idx="1459">
                  <c:v>-9</c:v>
                </c:pt>
                <c:pt idx="1460">
                  <c:v>-9.0719999999999992</c:v>
                </c:pt>
                <c:pt idx="1461">
                  <c:v>-9.08</c:v>
                </c:pt>
                <c:pt idx="1462">
                  <c:v>-9.08</c:v>
                </c:pt>
                <c:pt idx="1463">
                  <c:v>-9.0960000000000001</c:v>
                </c:pt>
                <c:pt idx="1464">
                  <c:v>-9.1440000000000001</c:v>
                </c:pt>
                <c:pt idx="1465">
                  <c:v>-9.1440000000000001</c:v>
                </c:pt>
                <c:pt idx="1466">
                  <c:v>-9.1519999999999992</c:v>
                </c:pt>
                <c:pt idx="1467">
                  <c:v>-9.1839999999999993</c:v>
                </c:pt>
                <c:pt idx="1468">
                  <c:v>-9.1999999999999993</c:v>
                </c:pt>
                <c:pt idx="1469">
                  <c:v>-9.2080000000000002</c:v>
                </c:pt>
                <c:pt idx="1470">
                  <c:v>-9.2080000000000002</c:v>
                </c:pt>
                <c:pt idx="1471">
                  <c:v>-9.2479999999999993</c:v>
                </c:pt>
                <c:pt idx="1472">
                  <c:v>-9.2479999999999993</c:v>
                </c:pt>
                <c:pt idx="1473">
                  <c:v>-9.2560000000000002</c:v>
                </c:pt>
                <c:pt idx="1474">
                  <c:v>-9.2959999999999994</c:v>
                </c:pt>
                <c:pt idx="1475">
                  <c:v>-9.3680000000000003</c:v>
                </c:pt>
                <c:pt idx="1476">
                  <c:v>-9.4</c:v>
                </c:pt>
                <c:pt idx="1477">
                  <c:v>-9.4960000000000004</c:v>
                </c:pt>
                <c:pt idx="1478">
                  <c:v>-9.5120000000000005</c:v>
                </c:pt>
                <c:pt idx="1479">
                  <c:v>-9.5120000000000005</c:v>
                </c:pt>
                <c:pt idx="1480">
                  <c:v>-9.5359999999999996</c:v>
                </c:pt>
                <c:pt idx="1481">
                  <c:v>-9.5440000000000005</c:v>
                </c:pt>
                <c:pt idx="1482">
                  <c:v>-9.6</c:v>
                </c:pt>
                <c:pt idx="1483">
                  <c:v>-9.6080000000000005</c:v>
                </c:pt>
                <c:pt idx="1484">
                  <c:v>-9.6080000000000005</c:v>
                </c:pt>
                <c:pt idx="1485">
                  <c:v>-9.6319999999999997</c:v>
                </c:pt>
                <c:pt idx="1486">
                  <c:v>-9.64</c:v>
                </c:pt>
                <c:pt idx="1487">
                  <c:v>-9.64</c:v>
                </c:pt>
                <c:pt idx="1488">
                  <c:v>-9.6479999999999997</c:v>
                </c:pt>
                <c:pt idx="1489">
                  <c:v>-9.6479999999999997</c:v>
                </c:pt>
                <c:pt idx="1490">
                  <c:v>-9.7119999999999997</c:v>
                </c:pt>
                <c:pt idx="1491">
                  <c:v>-9.7200000000000006</c:v>
                </c:pt>
                <c:pt idx="1492">
                  <c:v>-9.7439999999999998</c:v>
                </c:pt>
                <c:pt idx="1493">
                  <c:v>-9.7840000000000007</c:v>
                </c:pt>
                <c:pt idx="1494">
                  <c:v>-9.7840000000000007</c:v>
                </c:pt>
                <c:pt idx="1495">
                  <c:v>-9.8640000000000008</c:v>
                </c:pt>
                <c:pt idx="1496">
                  <c:v>-9.9120000000000008</c:v>
                </c:pt>
                <c:pt idx="1497">
                  <c:v>-9.9280000000000008</c:v>
                </c:pt>
                <c:pt idx="1498">
                  <c:v>-9.9359999999999999</c:v>
                </c:pt>
                <c:pt idx="1499">
                  <c:v>-9.9440000000000008</c:v>
                </c:pt>
                <c:pt idx="1500">
                  <c:v>-9.952</c:v>
                </c:pt>
                <c:pt idx="1501">
                  <c:v>-9.9600000000000009</c:v>
                </c:pt>
                <c:pt idx="1502">
                  <c:v>-9.9600000000000009</c:v>
                </c:pt>
                <c:pt idx="1503">
                  <c:v>-9.984</c:v>
                </c:pt>
                <c:pt idx="1504">
                  <c:v>-10</c:v>
                </c:pt>
                <c:pt idx="1505">
                  <c:v>-10.032</c:v>
                </c:pt>
                <c:pt idx="1506">
                  <c:v>-10.064</c:v>
                </c:pt>
                <c:pt idx="1507">
                  <c:v>-10.064</c:v>
                </c:pt>
                <c:pt idx="1508">
                  <c:v>-10.087999999999999</c:v>
                </c:pt>
                <c:pt idx="1509">
                  <c:v>-10.096</c:v>
                </c:pt>
                <c:pt idx="1510">
                  <c:v>-10.112</c:v>
                </c:pt>
                <c:pt idx="1511">
                  <c:v>-10.151999999999999</c:v>
                </c:pt>
                <c:pt idx="1512">
                  <c:v>-10.199999999999999</c:v>
                </c:pt>
                <c:pt idx="1513">
                  <c:v>-10.199999999999999</c:v>
                </c:pt>
                <c:pt idx="1514">
                  <c:v>-10.263999999999999</c:v>
                </c:pt>
                <c:pt idx="1515">
                  <c:v>-10.272</c:v>
                </c:pt>
                <c:pt idx="1516">
                  <c:v>-10.304</c:v>
                </c:pt>
                <c:pt idx="1517">
                  <c:v>-10.311999999999999</c:v>
                </c:pt>
                <c:pt idx="1518">
                  <c:v>-10.36</c:v>
                </c:pt>
                <c:pt idx="1519">
                  <c:v>-10.375999999999999</c:v>
                </c:pt>
                <c:pt idx="1520">
                  <c:v>-10.44</c:v>
                </c:pt>
                <c:pt idx="1521">
                  <c:v>-10.464</c:v>
                </c:pt>
                <c:pt idx="1522">
                  <c:v>-10.488</c:v>
                </c:pt>
                <c:pt idx="1523">
                  <c:v>-10.608000000000001</c:v>
                </c:pt>
                <c:pt idx="1524">
                  <c:v>-10.624000000000001</c:v>
                </c:pt>
                <c:pt idx="1525">
                  <c:v>-10.656000000000001</c:v>
                </c:pt>
                <c:pt idx="1526">
                  <c:v>-10.688000000000001</c:v>
                </c:pt>
                <c:pt idx="1527">
                  <c:v>-10.696</c:v>
                </c:pt>
                <c:pt idx="1528">
                  <c:v>-10.696</c:v>
                </c:pt>
                <c:pt idx="1529">
                  <c:v>-10.712</c:v>
                </c:pt>
                <c:pt idx="1530">
                  <c:v>-10.8</c:v>
                </c:pt>
                <c:pt idx="1531">
                  <c:v>-10.8</c:v>
                </c:pt>
                <c:pt idx="1532">
                  <c:v>-10.808</c:v>
                </c:pt>
                <c:pt idx="1533">
                  <c:v>-10.832000000000001</c:v>
                </c:pt>
                <c:pt idx="1534">
                  <c:v>-10.832000000000001</c:v>
                </c:pt>
                <c:pt idx="1535">
                  <c:v>-10.888</c:v>
                </c:pt>
                <c:pt idx="1536">
                  <c:v>-10.904</c:v>
                </c:pt>
                <c:pt idx="1537">
                  <c:v>-10.928000000000001</c:v>
                </c:pt>
                <c:pt idx="1538">
                  <c:v>-10.952</c:v>
                </c:pt>
                <c:pt idx="1539">
                  <c:v>-11.007999999999999</c:v>
                </c:pt>
                <c:pt idx="1540">
                  <c:v>-11.007999999999999</c:v>
                </c:pt>
                <c:pt idx="1541">
                  <c:v>-11.032</c:v>
                </c:pt>
                <c:pt idx="1542">
                  <c:v>-11.064</c:v>
                </c:pt>
                <c:pt idx="1543">
                  <c:v>-11.071999999999999</c:v>
                </c:pt>
                <c:pt idx="1544">
                  <c:v>-11.103999999999999</c:v>
                </c:pt>
                <c:pt idx="1545">
                  <c:v>-11.12</c:v>
                </c:pt>
                <c:pt idx="1546">
                  <c:v>-11.12</c:v>
                </c:pt>
                <c:pt idx="1547">
                  <c:v>-11.128</c:v>
                </c:pt>
                <c:pt idx="1548">
                  <c:v>-11.151999999999999</c:v>
                </c:pt>
                <c:pt idx="1549">
                  <c:v>-11.183999999999999</c:v>
                </c:pt>
                <c:pt idx="1550">
                  <c:v>-11.2</c:v>
                </c:pt>
                <c:pt idx="1551">
                  <c:v>-11.247999999999999</c:v>
                </c:pt>
                <c:pt idx="1552">
                  <c:v>-11.247999999999999</c:v>
                </c:pt>
                <c:pt idx="1553">
                  <c:v>-11.288</c:v>
                </c:pt>
                <c:pt idx="1554">
                  <c:v>-11.32</c:v>
                </c:pt>
                <c:pt idx="1555">
                  <c:v>-11.32</c:v>
                </c:pt>
                <c:pt idx="1556">
                  <c:v>-11.327999999999999</c:v>
                </c:pt>
                <c:pt idx="1557">
                  <c:v>-11.336</c:v>
                </c:pt>
                <c:pt idx="1558">
                  <c:v>-11.343999999999999</c:v>
                </c:pt>
                <c:pt idx="1559">
                  <c:v>-11.352</c:v>
                </c:pt>
                <c:pt idx="1560">
                  <c:v>-11.368</c:v>
                </c:pt>
                <c:pt idx="1561">
                  <c:v>-11.391999999999999</c:v>
                </c:pt>
                <c:pt idx="1562">
                  <c:v>-11.44</c:v>
                </c:pt>
                <c:pt idx="1563">
                  <c:v>-11.472</c:v>
                </c:pt>
                <c:pt idx="1564">
                  <c:v>-11.544</c:v>
                </c:pt>
                <c:pt idx="1565">
                  <c:v>-11.552</c:v>
                </c:pt>
                <c:pt idx="1566">
                  <c:v>-11.552</c:v>
                </c:pt>
                <c:pt idx="1567">
                  <c:v>-11.576000000000001</c:v>
                </c:pt>
                <c:pt idx="1568">
                  <c:v>-11.6</c:v>
                </c:pt>
                <c:pt idx="1569">
                  <c:v>-11.656000000000001</c:v>
                </c:pt>
                <c:pt idx="1570">
                  <c:v>-11.664</c:v>
                </c:pt>
                <c:pt idx="1571">
                  <c:v>-11.664</c:v>
                </c:pt>
                <c:pt idx="1572">
                  <c:v>-11.672000000000001</c:v>
                </c:pt>
                <c:pt idx="1573">
                  <c:v>-11.68</c:v>
                </c:pt>
                <c:pt idx="1574">
                  <c:v>-11.696</c:v>
                </c:pt>
                <c:pt idx="1575">
                  <c:v>-11.704000000000001</c:v>
                </c:pt>
                <c:pt idx="1576">
                  <c:v>-11.704000000000001</c:v>
                </c:pt>
                <c:pt idx="1577">
                  <c:v>-11.712</c:v>
                </c:pt>
                <c:pt idx="1578">
                  <c:v>-11.712</c:v>
                </c:pt>
                <c:pt idx="1579">
                  <c:v>-11.72</c:v>
                </c:pt>
                <c:pt idx="1580">
                  <c:v>-11.744</c:v>
                </c:pt>
                <c:pt idx="1581">
                  <c:v>-11.752000000000001</c:v>
                </c:pt>
                <c:pt idx="1582">
                  <c:v>-11.784000000000001</c:v>
                </c:pt>
                <c:pt idx="1583">
                  <c:v>-11.792</c:v>
                </c:pt>
                <c:pt idx="1584">
                  <c:v>-11.8</c:v>
                </c:pt>
                <c:pt idx="1585">
                  <c:v>-11.816000000000001</c:v>
                </c:pt>
                <c:pt idx="1586">
                  <c:v>-11.824</c:v>
                </c:pt>
                <c:pt idx="1587">
                  <c:v>-11.824</c:v>
                </c:pt>
                <c:pt idx="1588">
                  <c:v>-11.824</c:v>
                </c:pt>
                <c:pt idx="1589">
                  <c:v>-11.832000000000001</c:v>
                </c:pt>
                <c:pt idx="1590">
                  <c:v>-11.832000000000001</c:v>
                </c:pt>
                <c:pt idx="1591">
                  <c:v>-11.84</c:v>
                </c:pt>
                <c:pt idx="1592">
                  <c:v>-11.872</c:v>
                </c:pt>
                <c:pt idx="1593">
                  <c:v>-11.912000000000001</c:v>
                </c:pt>
                <c:pt idx="1594">
                  <c:v>-11.984</c:v>
                </c:pt>
                <c:pt idx="1595">
                  <c:v>-12.016</c:v>
                </c:pt>
                <c:pt idx="1596">
                  <c:v>-12.04</c:v>
                </c:pt>
                <c:pt idx="1597">
                  <c:v>-12.064</c:v>
                </c:pt>
                <c:pt idx="1598">
                  <c:v>-12.112</c:v>
                </c:pt>
                <c:pt idx="1599">
                  <c:v>-12.128</c:v>
                </c:pt>
                <c:pt idx="1600">
                  <c:v>-12.144</c:v>
                </c:pt>
                <c:pt idx="1601">
                  <c:v>-12.151999999999999</c:v>
                </c:pt>
                <c:pt idx="1602">
                  <c:v>-12.16</c:v>
                </c:pt>
                <c:pt idx="1603">
                  <c:v>-12.2</c:v>
                </c:pt>
                <c:pt idx="1604">
                  <c:v>-12.224</c:v>
                </c:pt>
                <c:pt idx="1605">
                  <c:v>-12.231999999999999</c:v>
                </c:pt>
                <c:pt idx="1606">
                  <c:v>-12.263999999999999</c:v>
                </c:pt>
                <c:pt idx="1607">
                  <c:v>-12.327999999999999</c:v>
                </c:pt>
                <c:pt idx="1608">
                  <c:v>-12.352</c:v>
                </c:pt>
                <c:pt idx="1609">
                  <c:v>-12.352</c:v>
                </c:pt>
                <c:pt idx="1610">
                  <c:v>-12.36</c:v>
                </c:pt>
                <c:pt idx="1611">
                  <c:v>-12.375999999999999</c:v>
                </c:pt>
                <c:pt idx="1612">
                  <c:v>-12.375999999999999</c:v>
                </c:pt>
                <c:pt idx="1613">
                  <c:v>-12.384</c:v>
                </c:pt>
                <c:pt idx="1614">
                  <c:v>-12.391999999999999</c:v>
                </c:pt>
                <c:pt idx="1615">
                  <c:v>-12.391999999999999</c:v>
                </c:pt>
                <c:pt idx="1616">
                  <c:v>-12.407999999999999</c:v>
                </c:pt>
                <c:pt idx="1617">
                  <c:v>-12.416</c:v>
                </c:pt>
                <c:pt idx="1618">
                  <c:v>-12.416</c:v>
                </c:pt>
                <c:pt idx="1619">
                  <c:v>-12.44</c:v>
                </c:pt>
                <c:pt idx="1620">
                  <c:v>-12.44</c:v>
                </c:pt>
                <c:pt idx="1621">
                  <c:v>-12.528</c:v>
                </c:pt>
                <c:pt idx="1622">
                  <c:v>-12.536</c:v>
                </c:pt>
                <c:pt idx="1623">
                  <c:v>-12.544</c:v>
                </c:pt>
                <c:pt idx="1624">
                  <c:v>-12.608000000000001</c:v>
                </c:pt>
                <c:pt idx="1625">
                  <c:v>-12.64</c:v>
                </c:pt>
                <c:pt idx="1626">
                  <c:v>-12.664</c:v>
                </c:pt>
                <c:pt idx="1627">
                  <c:v>-12.744</c:v>
                </c:pt>
                <c:pt idx="1628">
                  <c:v>-12.76</c:v>
                </c:pt>
                <c:pt idx="1629">
                  <c:v>-12.768000000000001</c:v>
                </c:pt>
                <c:pt idx="1630">
                  <c:v>-12.816000000000001</c:v>
                </c:pt>
                <c:pt idx="1631">
                  <c:v>-12.832000000000001</c:v>
                </c:pt>
                <c:pt idx="1632">
                  <c:v>-12.84</c:v>
                </c:pt>
                <c:pt idx="1633">
                  <c:v>-12.84</c:v>
                </c:pt>
                <c:pt idx="1634">
                  <c:v>-12.856</c:v>
                </c:pt>
                <c:pt idx="1635">
                  <c:v>-12.856</c:v>
                </c:pt>
                <c:pt idx="1636">
                  <c:v>-12.88</c:v>
                </c:pt>
                <c:pt idx="1637">
                  <c:v>-12.904</c:v>
                </c:pt>
                <c:pt idx="1638">
                  <c:v>-12.92</c:v>
                </c:pt>
                <c:pt idx="1639">
                  <c:v>-12.968</c:v>
                </c:pt>
                <c:pt idx="1640">
                  <c:v>-12.976000000000001</c:v>
                </c:pt>
                <c:pt idx="1641">
                  <c:v>-13.007999999999999</c:v>
                </c:pt>
                <c:pt idx="1642">
                  <c:v>-13.032</c:v>
                </c:pt>
                <c:pt idx="1643">
                  <c:v>-13.112</c:v>
                </c:pt>
                <c:pt idx="1644">
                  <c:v>-13.135999999999999</c:v>
                </c:pt>
                <c:pt idx="1645">
                  <c:v>-13.167999999999999</c:v>
                </c:pt>
                <c:pt idx="1646">
                  <c:v>-13.2</c:v>
                </c:pt>
                <c:pt idx="1647">
                  <c:v>-13.256</c:v>
                </c:pt>
                <c:pt idx="1648">
                  <c:v>-13.256</c:v>
                </c:pt>
                <c:pt idx="1649">
                  <c:v>-13.28</c:v>
                </c:pt>
                <c:pt idx="1650">
                  <c:v>-13.343999999999999</c:v>
                </c:pt>
                <c:pt idx="1651">
                  <c:v>-13.352</c:v>
                </c:pt>
                <c:pt idx="1652">
                  <c:v>-13.352</c:v>
                </c:pt>
                <c:pt idx="1653">
                  <c:v>-13.384</c:v>
                </c:pt>
                <c:pt idx="1654">
                  <c:v>-13.391999999999999</c:v>
                </c:pt>
                <c:pt idx="1655">
                  <c:v>-13.488</c:v>
                </c:pt>
                <c:pt idx="1656">
                  <c:v>-13.528</c:v>
                </c:pt>
                <c:pt idx="1657">
                  <c:v>-13.536</c:v>
                </c:pt>
                <c:pt idx="1658">
                  <c:v>-13.552</c:v>
                </c:pt>
                <c:pt idx="1659">
                  <c:v>-13.584</c:v>
                </c:pt>
                <c:pt idx="1660">
                  <c:v>-13.592000000000001</c:v>
                </c:pt>
                <c:pt idx="1661">
                  <c:v>-13.592000000000001</c:v>
                </c:pt>
                <c:pt idx="1662">
                  <c:v>-13.608000000000001</c:v>
                </c:pt>
                <c:pt idx="1663">
                  <c:v>-13.632</c:v>
                </c:pt>
                <c:pt idx="1664">
                  <c:v>-13.648</c:v>
                </c:pt>
                <c:pt idx="1665">
                  <c:v>-13.688000000000001</c:v>
                </c:pt>
                <c:pt idx="1666">
                  <c:v>-13.728</c:v>
                </c:pt>
                <c:pt idx="1667">
                  <c:v>-13.728</c:v>
                </c:pt>
                <c:pt idx="1668">
                  <c:v>-13.816000000000001</c:v>
                </c:pt>
                <c:pt idx="1669">
                  <c:v>-13.856</c:v>
                </c:pt>
                <c:pt idx="1670">
                  <c:v>-13.872</c:v>
                </c:pt>
                <c:pt idx="1671">
                  <c:v>-13.904</c:v>
                </c:pt>
                <c:pt idx="1672">
                  <c:v>-13.96</c:v>
                </c:pt>
                <c:pt idx="1673">
                  <c:v>-13.976000000000001</c:v>
                </c:pt>
                <c:pt idx="1674">
                  <c:v>-13.984</c:v>
                </c:pt>
                <c:pt idx="1675">
                  <c:v>-14.007999999999999</c:v>
                </c:pt>
                <c:pt idx="1676">
                  <c:v>-14.048</c:v>
                </c:pt>
                <c:pt idx="1677">
                  <c:v>-14.087999999999999</c:v>
                </c:pt>
                <c:pt idx="1678">
                  <c:v>-14.144</c:v>
                </c:pt>
                <c:pt idx="1679">
                  <c:v>-14.167999999999999</c:v>
                </c:pt>
                <c:pt idx="1680">
                  <c:v>-14.176</c:v>
                </c:pt>
                <c:pt idx="1681">
                  <c:v>-14.183999999999999</c:v>
                </c:pt>
                <c:pt idx="1682">
                  <c:v>-14.247999999999999</c:v>
                </c:pt>
                <c:pt idx="1683">
                  <c:v>-14.263999999999999</c:v>
                </c:pt>
                <c:pt idx="1684">
                  <c:v>-14.28</c:v>
                </c:pt>
                <c:pt idx="1685">
                  <c:v>-14.295999999999999</c:v>
                </c:pt>
                <c:pt idx="1686">
                  <c:v>-14.295999999999999</c:v>
                </c:pt>
                <c:pt idx="1687">
                  <c:v>-14.336</c:v>
                </c:pt>
                <c:pt idx="1688">
                  <c:v>-14.384</c:v>
                </c:pt>
                <c:pt idx="1689">
                  <c:v>-14.432</c:v>
                </c:pt>
                <c:pt idx="1690">
                  <c:v>-14.456</c:v>
                </c:pt>
                <c:pt idx="1691">
                  <c:v>-14.456</c:v>
                </c:pt>
                <c:pt idx="1692">
                  <c:v>-14.464</c:v>
                </c:pt>
                <c:pt idx="1693">
                  <c:v>-14.472</c:v>
                </c:pt>
                <c:pt idx="1694">
                  <c:v>-14.48</c:v>
                </c:pt>
                <c:pt idx="1695">
                  <c:v>-14.504</c:v>
                </c:pt>
                <c:pt idx="1696">
                  <c:v>-14.616</c:v>
                </c:pt>
                <c:pt idx="1697">
                  <c:v>-14.624000000000001</c:v>
                </c:pt>
                <c:pt idx="1698">
                  <c:v>-14.664</c:v>
                </c:pt>
                <c:pt idx="1699">
                  <c:v>-14.664</c:v>
                </c:pt>
                <c:pt idx="1700">
                  <c:v>-14.68</c:v>
                </c:pt>
                <c:pt idx="1701">
                  <c:v>-14.696</c:v>
                </c:pt>
                <c:pt idx="1702">
                  <c:v>-14.712</c:v>
                </c:pt>
                <c:pt idx="1703">
                  <c:v>-14.736000000000001</c:v>
                </c:pt>
                <c:pt idx="1704">
                  <c:v>-14.8</c:v>
                </c:pt>
                <c:pt idx="1705">
                  <c:v>-14.808</c:v>
                </c:pt>
                <c:pt idx="1706">
                  <c:v>-14.816000000000001</c:v>
                </c:pt>
                <c:pt idx="1707">
                  <c:v>-14.864000000000001</c:v>
                </c:pt>
                <c:pt idx="1708">
                  <c:v>-14.896000000000001</c:v>
                </c:pt>
                <c:pt idx="1709">
                  <c:v>-14.92</c:v>
                </c:pt>
                <c:pt idx="1710">
                  <c:v>-14.968</c:v>
                </c:pt>
                <c:pt idx="1711">
                  <c:v>-14.976000000000001</c:v>
                </c:pt>
                <c:pt idx="1712">
                  <c:v>-14.992000000000001</c:v>
                </c:pt>
                <c:pt idx="1713">
                  <c:v>-15.04</c:v>
                </c:pt>
                <c:pt idx="1714">
                  <c:v>-15.112</c:v>
                </c:pt>
                <c:pt idx="1715">
                  <c:v>-15.128</c:v>
                </c:pt>
                <c:pt idx="1716">
                  <c:v>-15.231999999999999</c:v>
                </c:pt>
                <c:pt idx="1717">
                  <c:v>-15.24</c:v>
                </c:pt>
                <c:pt idx="1718">
                  <c:v>-15.24</c:v>
                </c:pt>
                <c:pt idx="1719">
                  <c:v>-15.304</c:v>
                </c:pt>
                <c:pt idx="1720">
                  <c:v>-15.311999999999999</c:v>
                </c:pt>
                <c:pt idx="1721">
                  <c:v>-15.32</c:v>
                </c:pt>
                <c:pt idx="1722">
                  <c:v>-15.368</c:v>
                </c:pt>
                <c:pt idx="1723">
                  <c:v>-15.384</c:v>
                </c:pt>
                <c:pt idx="1724">
                  <c:v>-15.496</c:v>
                </c:pt>
                <c:pt idx="1725">
                  <c:v>-15.52</c:v>
                </c:pt>
                <c:pt idx="1726">
                  <c:v>-15.544</c:v>
                </c:pt>
                <c:pt idx="1727">
                  <c:v>-15.584</c:v>
                </c:pt>
                <c:pt idx="1728">
                  <c:v>-15.608000000000001</c:v>
                </c:pt>
                <c:pt idx="1729">
                  <c:v>-15.648</c:v>
                </c:pt>
                <c:pt idx="1730">
                  <c:v>-15.688000000000001</c:v>
                </c:pt>
                <c:pt idx="1731">
                  <c:v>-15.696</c:v>
                </c:pt>
                <c:pt idx="1732">
                  <c:v>-15.744</c:v>
                </c:pt>
                <c:pt idx="1733">
                  <c:v>-15.744</c:v>
                </c:pt>
                <c:pt idx="1734">
                  <c:v>-15.752000000000001</c:v>
                </c:pt>
                <c:pt idx="1735">
                  <c:v>-15.776</c:v>
                </c:pt>
                <c:pt idx="1736">
                  <c:v>-15.8</c:v>
                </c:pt>
                <c:pt idx="1737">
                  <c:v>-15.872</c:v>
                </c:pt>
                <c:pt idx="1738">
                  <c:v>-15.912000000000001</c:v>
                </c:pt>
                <c:pt idx="1739">
                  <c:v>-15.944000000000001</c:v>
                </c:pt>
                <c:pt idx="1740">
                  <c:v>-15.96</c:v>
                </c:pt>
                <c:pt idx="1741">
                  <c:v>-15.984</c:v>
                </c:pt>
                <c:pt idx="1742">
                  <c:v>-16</c:v>
                </c:pt>
                <c:pt idx="1743">
                  <c:v>-16.015999999999998</c:v>
                </c:pt>
                <c:pt idx="1744">
                  <c:v>-16.16</c:v>
                </c:pt>
                <c:pt idx="1745">
                  <c:v>-16.184000000000001</c:v>
                </c:pt>
                <c:pt idx="1746">
                  <c:v>-16.248000000000001</c:v>
                </c:pt>
                <c:pt idx="1747">
                  <c:v>-16.256</c:v>
                </c:pt>
                <c:pt idx="1748">
                  <c:v>-16.28</c:v>
                </c:pt>
                <c:pt idx="1749">
                  <c:v>-16.303999999999998</c:v>
                </c:pt>
                <c:pt idx="1750">
                  <c:v>-16.327999999999999</c:v>
                </c:pt>
                <c:pt idx="1751">
                  <c:v>-16.367999999999999</c:v>
                </c:pt>
                <c:pt idx="1752">
                  <c:v>-16.423999999999999</c:v>
                </c:pt>
                <c:pt idx="1753">
                  <c:v>-16.423999999999999</c:v>
                </c:pt>
                <c:pt idx="1754">
                  <c:v>-16.456</c:v>
                </c:pt>
                <c:pt idx="1755">
                  <c:v>-16.488</c:v>
                </c:pt>
                <c:pt idx="1756">
                  <c:v>-16.568000000000001</c:v>
                </c:pt>
                <c:pt idx="1757">
                  <c:v>-16.616</c:v>
                </c:pt>
                <c:pt idx="1758">
                  <c:v>-16.632000000000001</c:v>
                </c:pt>
                <c:pt idx="1759">
                  <c:v>-16.64</c:v>
                </c:pt>
                <c:pt idx="1760">
                  <c:v>-16.648</c:v>
                </c:pt>
                <c:pt idx="1761">
                  <c:v>-16.696000000000002</c:v>
                </c:pt>
                <c:pt idx="1762">
                  <c:v>-16.712</c:v>
                </c:pt>
                <c:pt idx="1763">
                  <c:v>-16.751999999999999</c:v>
                </c:pt>
                <c:pt idx="1764">
                  <c:v>-16.768000000000001</c:v>
                </c:pt>
                <c:pt idx="1765">
                  <c:v>-16.920000000000002</c:v>
                </c:pt>
                <c:pt idx="1766">
                  <c:v>-16.943999999999999</c:v>
                </c:pt>
                <c:pt idx="1767">
                  <c:v>-16.992000000000001</c:v>
                </c:pt>
                <c:pt idx="1768">
                  <c:v>-17</c:v>
                </c:pt>
                <c:pt idx="1769">
                  <c:v>-17.064</c:v>
                </c:pt>
                <c:pt idx="1770">
                  <c:v>-17.103999999999999</c:v>
                </c:pt>
                <c:pt idx="1771">
                  <c:v>-17.143999999999998</c:v>
                </c:pt>
                <c:pt idx="1772">
                  <c:v>-17.192</c:v>
                </c:pt>
                <c:pt idx="1773">
                  <c:v>-17.224</c:v>
                </c:pt>
                <c:pt idx="1774">
                  <c:v>-17.239999999999998</c:v>
                </c:pt>
                <c:pt idx="1775">
                  <c:v>-17.263999999999999</c:v>
                </c:pt>
                <c:pt idx="1776">
                  <c:v>-17.271999999999998</c:v>
                </c:pt>
                <c:pt idx="1777">
                  <c:v>-17.344000000000001</c:v>
                </c:pt>
                <c:pt idx="1778">
                  <c:v>-17.376000000000001</c:v>
                </c:pt>
                <c:pt idx="1779">
                  <c:v>-17.408000000000001</c:v>
                </c:pt>
                <c:pt idx="1780">
                  <c:v>-17.448</c:v>
                </c:pt>
                <c:pt idx="1781">
                  <c:v>-17.504000000000001</c:v>
                </c:pt>
                <c:pt idx="1782">
                  <c:v>-17.536000000000001</c:v>
                </c:pt>
                <c:pt idx="1783">
                  <c:v>-17.552</c:v>
                </c:pt>
                <c:pt idx="1784">
                  <c:v>-17.64</c:v>
                </c:pt>
                <c:pt idx="1785">
                  <c:v>-17.687999999999999</c:v>
                </c:pt>
                <c:pt idx="1786">
                  <c:v>-17.751999999999999</c:v>
                </c:pt>
                <c:pt idx="1787">
                  <c:v>-17.760000000000002</c:v>
                </c:pt>
                <c:pt idx="1788">
                  <c:v>-17.768000000000001</c:v>
                </c:pt>
                <c:pt idx="1789">
                  <c:v>-17.808</c:v>
                </c:pt>
                <c:pt idx="1790">
                  <c:v>-17.952000000000002</c:v>
                </c:pt>
                <c:pt idx="1791">
                  <c:v>-17.968</c:v>
                </c:pt>
                <c:pt idx="1792">
                  <c:v>-18.032</c:v>
                </c:pt>
                <c:pt idx="1793">
                  <c:v>-18.056000000000001</c:v>
                </c:pt>
                <c:pt idx="1794">
                  <c:v>-18.079999999999998</c:v>
                </c:pt>
                <c:pt idx="1795">
                  <c:v>-18.103999999999999</c:v>
                </c:pt>
                <c:pt idx="1796">
                  <c:v>-18.103999999999999</c:v>
                </c:pt>
                <c:pt idx="1797">
                  <c:v>-18.167999999999999</c:v>
                </c:pt>
                <c:pt idx="1798">
                  <c:v>-18.175999999999998</c:v>
                </c:pt>
                <c:pt idx="1799">
                  <c:v>-18.2</c:v>
                </c:pt>
                <c:pt idx="1800">
                  <c:v>-18.207999999999998</c:v>
                </c:pt>
                <c:pt idx="1801">
                  <c:v>-18.248000000000001</c:v>
                </c:pt>
                <c:pt idx="1802">
                  <c:v>-18.256</c:v>
                </c:pt>
                <c:pt idx="1803">
                  <c:v>-18.28</c:v>
                </c:pt>
                <c:pt idx="1804">
                  <c:v>-18.288</c:v>
                </c:pt>
                <c:pt idx="1805">
                  <c:v>-18.376000000000001</c:v>
                </c:pt>
                <c:pt idx="1806">
                  <c:v>-18.623999999999999</c:v>
                </c:pt>
                <c:pt idx="1807">
                  <c:v>-18.655999999999999</c:v>
                </c:pt>
                <c:pt idx="1808">
                  <c:v>-18.655999999999999</c:v>
                </c:pt>
                <c:pt idx="1809">
                  <c:v>-18.68</c:v>
                </c:pt>
                <c:pt idx="1810">
                  <c:v>-18.783999999999999</c:v>
                </c:pt>
                <c:pt idx="1811">
                  <c:v>-18.808</c:v>
                </c:pt>
                <c:pt idx="1812">
                  <c:v>-18.815999999999999</c:v>
                </c:pt>
                <c:pt idx="1813">
                  <c:v>-18.864000000000001</c:v>
                </c:pt>
                <c:pt idx="1814">
                  <c:v>-18.872</c:v>
                </c:pt>
                <c:pt idx="1815">
                  <c:v>-18.896000000000001</c:v>
                </c:pt>
                <c:pt idx="1816">
                  <c:v>-18.928000000000001</c:v>
                </c:pt>
                <c:pt idx="1817">
                  <c:v>-18.928000000000001</c:v>
                </c:pt>
                <c:pt idx="1818">
                  <c:v>-18.943999999999999</c:v>
                </c:pt>
                <c:pt idx="1819">
                  <c:v>-18.984000000000002</c:v>
                </c:pt>
                <c:pt idx="1820">
                  <c:v>-19</c:v>
                </c:pt>
                <c:pt idx="1821">
                  <c:v>-19.007999999999999</c:v>
                </c:pt>
                <c:pt idx="1822">
                  <c:v>-19.111999999999998</c:v>
                </c:pt>
                <c:pt idx="1823">
                  <c:v>-19.256</c:v>
                </c:pt>
                <c:pt idx="1824">
                  <c:v>-19.327999999999999</c:v>
                </c:pt>
                <c:pt idx="1825">
                  <c:v>-19.408000000000001</c:v>
                </c:pt>
                <c:pt idx="1826">
                  <c:v>-19.408000000000001</c:v>
                </c:pt>
                <c:pt idx="1827">
                  <c:v>-19.408000000000001</c:v>
                </c:pt>
                <c:pt idx="1828">
                  <c:v>-19.504000000000001</c:v>
                </c:pt>
                <c:pt idx="1829">
                  <c:v>-19.552</c:v>
                </c:pt>
                <c:pt idx="1830">
                  <c:v>-19.559999999999999</c:v>
                </c:pt>
                <c:pt idx="1831">
                  <c:v>-19.568000000000001</c:v>
                </c:pt>
                <c:pt idx="1832">
                  <c:v>-19.64</c:v>
                </c:pt>
                <c:pt idx="1833">
                  <c:v>-19.64</c:v>
                </c:pt>
                <c:pt idx="1834">
                  <c:v>-19.736000000000001</c:v>
                </c:pt>
                <c:pt idx="1835">
                  <c:v>-19.736000000000001</c:v>
                </c:pt>
                <c:pt idx="1836">
                  <c:v>-19.768000000000001</c:v>
                </c:pt>
                <c:pt idx="1837">
                  <c:v>-19.888000000000002</c:v>
                </c:pt>
                <c:pt idx="1838">
                  <c:v>-19.896000000000001</c:v>
                </c:pt>
                <c:pt idx="1839">
                  <c:v>-19.928000000000001</c:v>
                </c:pt>
                <c:pt idx="1840">
                  <c:v>-19.96</c:v>
                </c:pt>
                <c:pt idx="1841">
                  <c:v>-20.079999999999998</c:v>
                </c:pt>
                <c:pt idx="1842">
                  <c:v>-20.2</c:v>
                </c:pt>
                <c:pt idx="1843">
                  <c:v>-20.239999999999998</c:v>
                </c:pt>
                <c:pt idx="1844">
                  <c:v>-20.28</c:v>
                </c:pt>
                <c:pt idx="1845">
                  <c:v>-20.28</c:v>
                </c:pt>
                <c:pt idx="1846">
                  <c:v>-20.327999999999999</c:v>
                </c:pt>
                <c:pt idx="1847">
                  <c:v>-20.344000000000001</c:v>
                </c:pt>
                <c:pt idx="1848">
                  <c:v>-20.384</c:v>
                </c:pt>
                <c:pt idx="1849">
                  <c:v>-20.440000000000001</c:v>
                </c:pt>
                <c:pt idx="1850">
                  <c:v>-20.527999999999999</c:v>
                </c:pt>
                <c:pt idx="1851">
                  <c:v>-20.527999999999999</c:v>
                </c:pt>
                <c:pt idx="1852">
                  <c:v>-20.655999999999999</c:v>
                </c:pt>
                <c:pt idx="1853">
                  <c:v>-20.664000000000001</c:v>
                </c:pt>
                <c:pt idx="1854">
                  <c:v>-20.687999999999999</c:v>
                </c:pt>
                <c:pt idx="1855">
                  <c:v>-20.776</c:v>
                </c:pt>
                <c:pt idx="1856">
                  <c:v>-20.824000000000002</c:v>
                </c:pt>
                <c:pt idx="1857">
                  <c:v>-20.856000000000002</c:v>
                </c:pt>
                <c:pt idx="1858">
                  <c:v>-20.872</c:v>
                </c:pt>
                <c:pt idx="1859">
                  <c:v>-20.872</c:v>
                </c:pt>
                <c:pt idx="1860">
                  <c:v>-20.88</c:v>
                </c:pt>
                <c:pt idx="1861">
                  <c:v>-21.071999999999999</c:v>
                </c:pt>
                <c:pt idx="1862">
                  <c:v>-21.103999999999999</c:v>
                </c:pt>
                <c:pt idx="1863">
                  <c:v>-21.111999999999998</c:v>
                </c:pt>
                <c:pt idx="1864">
                  <c:v>-21.135999999999999</c:v>
                </c:pt>
                <c:pt idx="1865">
                  <c:v>-21.2</c:v>
                </c:pt>
                <c:pt idx="1866">
                  <c:v>-21.24</c:v>
                </c:pt>
                <c:pt idx="1867">
                  <c:v>-21.271999999999998</c:v>
                </c:pt>
                <c:pt idx="1868">
                  <c:v>-21.335999999999999</c:v>
                </c:pt>
                <c:pt idx="1869">
                  <c:v>-21.36</c:v>
                </c:pt>
                <c:pt idx="1870">
                  <c:v>-21.384</c:v>
                </c:pt>
                <c:pt idx="1871">
                  <c:v>-21.423999999999999</c:v>
                </c:pt>
                <c:pt idx="1872">
                  <c:v>-21.463999999999999</c:v>
                </c:pt>
                <c:pt idx="1873">
                  <c:v>-21.495999999999999</c:v>
                </c:pt>
                <c:pt idx="1874">
                  <c:v>-21.536000000000001</c:v>
                </c:pt>
                <c:pt idx="1875">
                  <c:v>-21.6</c:v>
                </c:pt>
                <c:pt idx="1876">
                  <c:v>-21.616</c:v>
                </c:pt>
                <c:pt idx="1877">
                  <c:v>-21.736000000000001</c:v>
                </c:pt>
                <c:pt idx="1878">
                  <c:v>-21.864000000000001</c:v>
                </c:pt>
                <c:pt idx="1879">
                  <c:v>-21.872</c:v>
                </c:pt>
                <c:pt idx="1880">
                  <c:v>-21.88</c:v>
                </c:pt>
                <c:pt idx="1881">
                  <c:v>-21.936</c:v>
                </c:pt>
                <c:pt idx="1882">
                  <c:v>-21.96</c:v>
                </c:pt>
                <c:pt idx="1883">
                  <c:v>-21.992000000000001</c:v>
                </c:pt>
                <c:pt idx="1884">
                  <c:v>-22.04</c:v>
                </c:pt>
                <c:pt idx="1885">
                  <c:v>-22.047999999999998</c:v>
                </c:pt>
                <c:pt idx="1886">
                  <c:v>-22.24</c:v>
                </c:pt>
                <c:pt idx="1887">
                  <c:v>-22.271999999999998</c:v>
                </c:pt>
                <c:pt idx="1888">
                  <c:v>-22.431999999999999</c:v>
                </c:pt>
                <c:pt idx="1889">
                  <c:v>-22.527999999999999</c:v>
                </c:pt>
                <c:pt idx="1890">
                  <c:v>-22.591999999999999</c:v>
                </c:pt>
                <c:pt idx="1891">
                  <c:v>-22.632000000000001</c:v>
                </c:pt>
                <c:pt idx="1892">
                  <c:v>-22.696000000000002</c:v>
                </c:pt>
                <c:pt idx="1893">
                  <c:v>-22.736000000000001</c:v>
                </c:pt>
                <c:pt idx="1894">
                  <c:v>-22.751999999999999</c:v>
                </c:pt>
                <c:pt idx="1895">
                  <c:v>-22.76</c:v>
                </c:pt>
                <c:pt idx="1896">
                  <c:v>-22.76</c:v>
                </c:pt>
                <c:pt idx="1897">
                  <c:v>-22.792000000000002</c:v>
                </c:pt>
                <c:pt idx="1898">
                  <c:v>-22.815999999999999</c:v>
                </c:pt>
                <c:pt idx="1899">
                  <c:v>-22.904</c:v>
                </c:pt>
                <c:pt idx="1900">
                  <c:v>-22.911999999999999</c:v>
                </c:pt>
                <c:pt idx="1901">
                  <c:v>-22.936</c:v>
                </c:pt>
                <c:pt idx="1902">
                  <c:v>-22.975999999999999</c:v>
                </c:pt>
                <c:pt idx="1903">
                  <c:v>-23.175999999999998</c:v>
                </c:pt>
                <c:pt idx="1904">
                  <c:v>-23.231999999999999</c:v>
                </c:pt>
                <c:pt idx="1905">
                  <c:v>-23.335999999999999</c:v>
                </c:pt>
                <c:pt idx="1906">
                  <c:v>-23.376000000000001</c:v>
                </c:pt>
                <c:pt idx="1907">
                  <c:v>-23.423999999999999</c:v>
                </c:pt>
                <c:pt idx="1908">
                  <c:v>-23.495999999999999</c:v>
                </c:pt>
                <c:pt idx="1909">
                  <c:v>-23.623999999999999</c:v>
                </c:pt>
                <c:pt idx="1910">
                  <c:v>-23.64</c:v>
                </c:pt>
                <c:pt idx="1911">
                  <c:v>-23.815999999999999</c:v>
                </c:pt>
                <c:pt idx="1912">
                  <c:v>-23.84</c:v>
                </c:pt>
                <c:pt idx="1913">
                  <c:v>-24.071999999999999</c:v>
                </c:pt>
                <c:pt idx="1914">
                  <c:v>-24.103999999999999</c:v>
                </c:pt>
                <c:pt idx="1915">
                  <c:v>-24.12</c:v>
                </c:pt>
                <c:pt idx="1916">
                  <c:v>-24.128</c:v>
                </c:pt>
                <c:pt idx="1917">
                  <c:v>-24.135999999999999</c:v>
                </c:pt>
                <c:pt idx="1918">
                  <c:v>-24.152000000000001</c:v>
                </c:pt>
                <c:pt idx="1919">
                  <c:v>-24.295999999999999</c:v>
                </c:pt>
                <c:pt idx="1920">
                  <c:v>-24.312000000000001</c:v>
                </c:pt>
                <c:pt idx="1921">
                  <c:v>-24.344000000000001</c:v>
                </c:pt>
                <c:pt idx="1922">
                  <c:v>-24.4</c:v>
                </c:pt>
                <c:pt idx="1923">
                  <c:v>-24.504000000000001</c:v>
                </c:pt>
                <c:pt idx="1924">
                  <c:v>-24.576000000000001</c:v>
                </c:pt>
                <c:pt idx="1925">
                  <c:v>-24.591999999999999</c:v>
                </c:pt>
                <c:pt idx="1926">
                  <c:v>-24.6</c:v>
                </c:pt>
                <c:pt idx="1927">
                  <c:v>-24.72</c:v>
                </c:pt>
                <c:pt idx="1928">
                  <c:v>-24.8</c:v>
                </c:pt>
                <c:pt idx="1929">
                  <c:v>-24.832000000000001</c:v>
                </c:pt>
                <c:pt idx="1930">
                  <c:v>-24.952000000000002</c:v>
                </c:pt>
                <c:pt idx="1931">
                  <c:v>-25.096</c:v>
                </c:pt>
                <c:pt idx="1932">
                  <c:v>-25.216000000000001</c:v>
                </c:pt>
                <c:pt idx="1933">
                  <c:v>-25.472000000000001</c:v>
                </c:pt>
                <c:pt idx="1934">
                  <c:v>-25.527999999999999</c:v>
                </c:pt>
                <c:pt idx="1935">
                  <c:v>-25.576000000000001</c:v>
                </c:pt>
                <c:pt idx="1936">
                  <c:v>-25.64</c:v>
                </c:pt>
                <c:pt idx="1937">
                  <c:v>-25.712</c:v>
                </c:pt>
                <c:pt idx="1938">
                  <c:v>-25.712</c:v>
                </c:pt>
                <c:pt idx="1939">
                  <c:v>-25.736000000000001</c:v>
                </c:pt>
                <c:pt idx="1940">
                  <c:v>-25.856000000000002</c:v>
                </c:pt>
                <c:pt idx="1941">
                  <c:v>-25.975999999999999</c:v>
                </c:pt>
                <c:pt idx="1942">
                  <c:v>-25.984000000000002</c:v>
                </c:pt>
                <c:pt idx="1943">
                  <c:v>-26.295999999999999</c:v>
                </c:pt>
                <c:pt idx="1944">
                  <c:v>-26.32</c:v>
                </c:pt>
                <c:pt idx="1945">
                  <c:v>-26.335999999999999</c:v>
                </c:pt>
                <c:pt idx="1946">
                  <c:v>-26.423999999999999</c:v>
                </c:pt>
                <c:pt idx="1947">
                  <c:v>-26.52</c:v>
                </c:pt>
                <c:pt idx="1948">
                  <c:v>-26.527999999999999</c:v>
                </c:pt>
                <c:pt idx="1949">
                  <c:v>-26.536000000000001</c:v>
                </c:pt>
                <c:pt idx="1950">
                  <c:v>-26.664000000000001</c:v>
                </c:pt>
                <c:pt idx="1951">
                  <c:v>-26.687999999999999</c:v>
                </c:pt>
                <c:pt idx="1952">
                  <c:v>-26.728000000000002</c:v>
                </c:pt>
                <c:pt idx="1953">
                  <c:v>-26.92</c:v>
                </c:pt>
                <c:pt idx="1954">
                  <c:v>-27.367999999999999</c:v>
                </c:pt>
                <c:pt idx="1955">
                  <c:v>-27.431999999999999</c:v>
                </c:pt>
                <c:pt idx="1956">
                  <c:v>-27.527999999999999</c:v>
                </c:pt>
                <c:pt idx="1957">
                  <c:v>-27.552</c:v>
                </c:pt>
                <c:pt idx="1958">
                  <c:v>-27.552</c:v>
                </c:pt>
                <c:pt idx="1959">
                  <c:v>-27.936</c:v>
                </c:pt>
                <c:pt idx="1960">
                  <c:v>-28.16</c:v>
                </c:pt>
                <c:pt idx="1961">
                  <c:v>-28.367999999999999</c:v>
                </c:pt>
                <c:pt idx="1962">
                  <c:v>-28.4</c:v>
                </c:pt>
                <c:pt idx="1963">
                  <c:v>-28.512</c:v>
                </c:pt>
                <c:pt idx="1964">
                  <c:v>-28.616</c:v>
                </c:pt>
                <c:pt idx="1965">
                  <c:v>-28.968</c:v>
                </c:pt>
                <c:pt idx="1966">
                  <c:v>-28.992000000000001</c:v>
                </c:pt>
                <c:pt idx="1967">
                  <c:v>-29.007999999999999</c:v>
                </c:pt>
                <c:pt idx="1968">
                  <c:v>-29.071999999999999</c:v>
                </c:pt>
                <c:pt idx="1969">
                  <c:v>-29.391999999999999</c:v>
                </c:pt>
                <c:pt idx="1970">
                  <c:v>-29.568000000000001</c:v>
                </c:pt>
                <c:pt idx="1971">
                  <c:v>-29.6</c:v>
                </c:pt>
                <c:pt idx="1972">
                  <c:v>-29.68</c:v>
                </c:pt>
                <c:pt idx="1973">
                  <c:v>-29.687999999999999</c:v>
                </c:pt>
                <c:pt idx="1974">
                  <c:v>-29.808</c:v>
                </c:pt>
                <c:pt idx="1975">
                  <c:v>-29.84</c:v>
                </c:pt>
                <c:pt idx="1976">
                  <c:v>-30.128</c:v>
                </c:pt>
                <c:pt idx="1977">
                  <c:v>-30.143999999999998</c:v>
                </c:pt>
                <c:pt idx="1978">
                  <c:v>-30.32</c:v>
                </c:pt>
                <c:pt idx="1979">
                  <c:v>-30.544</c:v>
                </c:pt>
                <c:pt idx="1980">
                  <c:v>-30.544</c:v>
                </c:pt>
                <c:pt idx="1981">
                  <c:v>-31.288</c:v>
                </c:pt>
                <c:pt idx="1982">
                  <c:v>-31.431999999999999</c:v>
                </c:pt>
                <c:pt idx="1983">
                  <c:v>-31.92</c:v>
                </c:pt>
                <c:pt idx="1984">
                  <c:v>-33.496000000000002</c:v>
                </c:pt>
                <c:pt idx="1985">
                  <c:v>-33.624000000000002</c:v>
                </c:pt>
                <c:pt idx="1986">
                  <c:v>-33.880000000000003</c:v>
                </c:pt>
                <c:pt idx="1987">
                  <c:v>-33.927999999999997</c:v>
                </c:pt>
                <c:pt idx="1988">
                  <c:v>-34</c:v>
                </c:pt>
                <c:pt idx="1989">
                  <c:v>-34.744</c:v>
                </c:pt>
                <c:pt idx="1990">
                  <c:v>-34.799999999999997</c:v>
                </c:pt>
                <c:pt idx="1991">
                  <c:v>-35.04</c:v>
                </c:pt>
                <c:pt idx="1992">
                  <c:v>-35.128</c:v>
                </c:pt>
                <c:pt idx="1993">
                  <c:v>-36.607999999999997</c:v>
                </c:pt>
                <c:pt idx="1994">
                  <c:v>-37.015999999999998</c:v>
                </c:pt>
                <c:pt idx="1995">
                  <c:v>-37.103999999999999</c:v>
                </c:pt>
                <c:pt idx="1996">
                  <c:v>-37.223999999999997</c:v>
                </c:pt>
                <c:pt idx="1997">
                  <c:v>-37.392000000000003</c:v>
                </c:pt>
                <c:pt idx="1998">
                  <c:v>-37.576000000000001</c:v>
                </c:pt>
                <c:pt idx="1999">
                  <c:v>-38.448</c:v>
                </c:pt>
              </c:numCache>
            </c:numRef>
          </c:xVal>
          <c:yVal>
            <c:numRef>
              <c:f>Sheet2!$E$1:$E$2000</c:f>
              <c:numCache>
                <c:formatCode>General</c:formatCode>
                <c:ptCount val="2000"/>
                <c:pt idx="0">
                  <c:v>3.5E-4</c:v>
                </c:pt>
                <c:pt idx="1">
                  <c:v>5.2999999999999998E-4</c:v>
                </c:pt>
                <c:pt idx="2">
                  <c:v>5.5999999999999995E-4</c:v>
                </c:pt>
                <c:pt idx="3">
                  <c:v>6.9999999999999999E-4</c:v>
                </c:pt>
                <c:pt idx="4">
                  <c:v>8.1999999999999998E-4</c:v>
                </c:pt>
                <c:pt idx="5">
                  <c:v>8.5999999999999998E-4</c:v>
                </c:pt>
                <c:pt idx="6">
                  <c:v>1.1999999999999999E-3</c:v>
                </c:pt>
                <c:pt idx="7">
                  <c:v>1.39E-3</c:v>
                </c:pt>
                <c:pt idx="8">
                  <c:v>1.41E-3</c:v>
                </c:pt>
                <c:pt idx="9">
                  <c:v>1.5100000000000001E-3</c:v>
                </c:pt>
                <c:pt idx="10">
                  <c:v>1.5399999999999999E-3</c:v>
                </c:pt>
                <c:pt idx="11">
                  <c:v>1.58E-3</c:v>
                </c:pt>
                <c:pt idx="12">
                  <c:v>1.6299999999999999E-3</c:v>
                </c:pt>
                <c:pt idx="13">
                  <c:v>1.6900000000000001E-3</c:v>
                </c:pt>
                <c:pt idx="14">
                  <c:v>1.74E-3</c:v>
                </c:pt>
                <c:pt idx="15">
                  <c:v>1.74E-3</c:v>
                </c:pt>
                <c:pt idx="16">
                  <c:v>1.7799999999999999E-3</c:v>
                </c:pt>
                <c:pt idx="17">
                  <c:v>1.83E-3</c:v>
                </c:pt>
                <c:pt idx="18">
                  <c:v>1.8799999999999999E-3</c:v>
                </c:pt>
                <c:pt idx="19">
                  <c:v>1.9400000000000001E-3</c:v>
                </c:pt>
                <c:pt idx="20">
                  <c:v>2.0100000000000001E-3</c:v>
                </c:pt>
                <c:pt idx="21">
                  <c:v>2.1199999999999999E-3</c:v>
                </c:pt>
                <c:pt idx="22">
                  <c:v>2.16E-3</c:v>
                </c:pt>
                <c:pt idx="23">
                  <c:v>2.2699999999999999E-3</c:v>
                </c:pt>
                <c:pt idx="24">
                  <c:v>2.2899999999999999E-3</c:v>
                </c:pt>
                <c:pt idx="25">
                  <c:v>2.48E-3</c:v>
                </c:pt>
                <c:pt idx="26">
                  <c:v>2.5400000000000002E-3</c:v>
                </c:pt>
                <c:pt idx="27">
                  <c:v>2.7699999999999999E-3</c:v>
                </c:pt>
                <c:pt idx="28">
                  <c:v>2.9099999999999998E-3</c:v>
                </c:pt>
                <c:pt idx="29">
                  <c:v>3.0500000000000002E-3</c:v>
                </c:pt>
                <c:pt idx="30">
                  <c:v>3.1199999999999999E-3</c:v>
                </c:pt>
                <c:pt idx="31">
                  <c:v>3.13E-3</c:v>
                </c:pt>
                <c:pt idx="32">
                  <c:v>3.14E-3</c:v>
                </c:pt>
                <c:pt idx="33">
                  <c:v>3.3400000000000001E-3</c:v>
                </c:pt>
                <c:pt idx="34">
                  <c:v>3.3600000000000001E-3</c:v>
                </c:pt>
                <c:pt idx="35">
                  <c:v>3.3899999999999998E-3</c:v>
                </c:pt>
                <c:pt idx="36">
                  <c:v>3.3899999999999998E-3</c:v>
                </c:pt>
                <c:pt idx="37">
                  <c:v>3.6099999999999999E-3</c:v>
                </c:pt>
                <c:pt idx="38">
                  <c:v>3.6600000000000001E-3</c:v>
                </c:pt>
                <c:pt idx="39">
                  <c:v>3.7499999999999999E-3</c:v>
                </c:pt>
                <c:pt idx="40">
                  <c:v>3.7499999999999999E-3</c:v>
                </c:pt>
                <c:pt idx="41">
                  <c:v>3.82E-3</c:v>
                </c:pt>
                <c:pt idx="42">
                  <c:v>3.8400000000000001E-3</c:v>
                </c:pt>
                <c:pt idx="43">
                  <c:v>3.9899999999999996E-3</c:v>
                </c:pt>
                <c:pt idx="44">
                  <c:v>4.0299999999999997E-3</c:v>
                </c:pt>
                <c:pt idx="45">
                  <c:v>4.1099999999999999E-3</c:v>
                </c:pt>
                <c:pt idx="46">
                  <c:v>4.1999999999999997E-3</c:v>
                </c:pt>
                <c:pt idx="47">
                  <c:v>4.2300000000000003E-3</c:v>
                </c:pt>
                <c:pt idx="48">
                  <c:v>4.28E-3</c:v>
                </c:pt>
                <c:pt idx="49">
                  <c:v>4.3099999999999996E-3</c:v>
                </c:pt>
                <c:pt idx="50">
                  <c:v>4.5700000000000003E-3</c:v>
                </c:pt>
                <c:pt idx="51">
                  <c:v>4.5799999999999999E-3</c:v>
                </c:pt>
                <c:pt idx="52">
                  <c:v>4.62E-3</c:v>
                </c:pt>
                <c:pt idx="53">
                  <c:v>4.64E-3</c:v>
                </c:pt>
                <c:pt idx="54">
                  <c:v>5.0800000000000003E-3</c:v>
                </c:pt>
                <c:pt idx="55">
                  <c:v>5.1500000000000001E-3</c:v>
                </c:pt>
                <c:pt idx="56">
                  <c:v>5.2399999999999999E-3</c:v>
                </c:pt>
                <c:pt idx="57">
                  <c:v>5.2700000000000004E-3</c:v>
                </c:pt>
                <c:pt idx="58">
                  <c:v>5.2900000000000004E-3</c:v>
                </c:pt>
                <c:pt idx="59">
                  <c:v>5.3099999999999996E-3</c:v>
                </c:pt>
                <c:pt idx="60">
                  <c:v>5.4000000000000003E-3</c:v>
                </c:pt>
                <c:pt idx="61">
                  <c:v>5.4099999999999999E-3</c:v>
                </c:pt>
                <c:pt idx="62">
                  <c:v>5.4900000000000001E-3</c:v>
                </c:pt>
                <c:pt idx="63">
                  <c:v>5.5100000000000001E-3</c:v>
                </c:pt>
                <c:pt idx="64">
                  <c:v>5.5599999999999998E-3</c:v>
                </c:pt>
                <c:pt idx="65">
                  <c:v>5.5799999999999999E-3</c:v>
                </c:pt>
                <c:pt idx="66">
                  <c:v>5.5999999999999999E-3</c:v>
                </c:pt>
                <c:pt idx="67">
                  <c:v>5.6299999999999996E-3</c:v>
                </c:pt>
                <c:pt idx="68">
                  <c:v>5.6499999999999996E-3</c:v>
                </c:pt>
                <c:pt idx="69">
                  <c:v>5.6499999999999996E-3</c:v>
                </c:pt>
                <c:pt idx="70">
                  <c:v>5.7099999999999998E-3</c:v>
                </c:pt>
                <c:pt idx="71">
                  <c:v>5.7499999999999999E-3</c:v>
                </c:pt>
                <c:pt idx="72">
                  <c:v>5.7600000000000004E-3</c:v>
                </c:pt>
                <c:pt idx="73">
                  <c:v>5.77E-3</c:v>
                </c:pt>
                <c:pt idx="74">
                  <c:v>5.8100000000000001E-3</c:v>
                </c:pt>
                <c:pt idx="75">
                  <c:v>5.94E-3</c:v>
                </c:pt>
                <c:pt idx="76">
                  <c:v>5.94E-3</c:v>
                </c:pt>
                <c:pt idx="77">
                  <c:v>6.0499999999999998E-3</c:v>
                </c:pt>
                <c:pt idx="78">
                  <c:v>6.11E-3</c:v>
                </c:pt>
                <c:pt idx="79">
                  <c:v>6.3600000000000002E-3</c:v>
                </c:pt>
                <c:pt idx="80">
                  <c:v>6.4999999999999997E-3</c:v>
                </c:pt>
                <c:pt idx="81">
                  <c:v>6.5199999999999998E-3</c:v>
                </c:pt>
                <c:pt idx="82">
                  <c:v>6.5300000000000002E-3</c:v>
                </c:pt>
                <c:pt idx="83">
                  <c:v>6.7499999999999999E-3</c:v>
                </c:pt>
                <c:pt idx="84">
                  <c:v>6.79E-3</c:v>
                </c:pt>
                <c:pt idx="85">
                  <c:v>6.8300000000000001E-3</c:v>
                </c:pt>
                <c:pt idx="86">
                  <c:v>6.8999999999999999E-3</c:v>
                </c:pt>
                <c:pt idx="87">
                  <c:v>7.0000000000000001E-3</c:v>
                </c:pt>
                <c:pt idx="88">
                  <c:v>7.0699999999999999E-3</c:v>
                </c:pt>
                <c:pt idx="89">
                  <c:v>7.1300000000000001E-3</c:v>
                </c:pt>
                <c:pt idx="90">
                  <c:v>7.3299999999999997E-3</c:v>
                </c:pt>
                <c:pt idx="91">
                  <c:v>7.3499999999999998E-3</c:v>
                </c:pt>
                <c:pt idx="92">
                  <c:v>7.3800000000000003E-3</c:v>
                </c:pt>
                <c:pt idx="93">
                  <c:v>7.3899999999999999E-3</c:v>
                </c:pt>
                <c:pt idx="94">
                  <c:v>7.4999999999999997E-3</c:v>
                </c:pt>
                <c:pt idx="95">
                  <c:v>7.5199999999999998E-3</c:v>
                </c:pt>
                <c:pt idx="96">
                  <c:v>7.5300000000000002E-3</c:v>
                </c:pt>
                <c:pt idx="97">
                  <c:v>7.6E-3</c:v>
                </c:pt>
                <c:pt idx="98">
                  <c:v>7.6099999999999996E-3</c:v>
                </c:pt>
                <c:pt idx="99">
                  <c:v>7.62E-3</c:v>
                </c:pt>
                <c:pt idx="100">
                  <c:v>7.62E-3</c:v>
                </c:pt>
                <c:pt idx="101">
                  <c:v>7.6699999999999997E-3</c:v>
                </c:pt>
                <c:pt idx="102">
                  <c:v>7.6800000000000002E-3</c:v>
                </c:pt>
                <c:pt idx="103">
                  <c:v>7.7099999999999998E-3</c:v>
                </c:pt>
                <c:pt idx="104">
                  <c:v>7.8399999999999997E-3</c:v>
                </c:pt>
                <c:pt idx="105">
                  <c:v>7.8600000000000007E-3</c:v>
                </c:pt>
                <c:pt idx="106">
                  <c:v>7.9799999999999992E-3</c:v>
                </c:pt>
                <c:pt idx="107">
                  <c:v>8.0099999999999998E-3</c:v>
                </c:pt>
                <c:pt idx="108">
                  <c:v>8.1200000000000005E-3</c:v>
                </c:pt>
                <c:pt idx="109">
                  <c:v>8.1799999999999998E-3</c:v>
                </c:pt>
                <c:pt idx="110">
                  <c:v>8.2000000000000007E-3</c:v>
                </c:pt>
                <c:pt idx="111">
                  <c:v>8.2100000000000003E-3</c:v>
                </c:pt>
                <c:pt idx="112">
                  <c:v>8.2199999999999999E-3</c:v>
                </c:pt>
                <c:pt idx="113">
                  <c:v>8.2699999999999996E-3</c:v>
                </c:pt>
                <c:pt idx="114">
                  <c:v>8.2699999999999996E-3</c:v>
                </c:pt>
                <c:pt idx="115">
                  <c:v>8.3300000000000006E-3</c:v>
                </c:pt>
                <c:pt idx="116">
                  <c:v>8.4700000000000001E-3</c:v>
                </c:pt>
                <c:pt idx="117">
                  <c:v>8.4700000000000001E-3</c:v>
                </c:pt>
                <c:pt idx="118">
                  <c:v>8.4799999999999997E-3</c:v>
                </c:pt>
                <c:pt idx="119">
                  <c:v>8.5199999999999998E-3</c:v>
                </c:pt>
                <c:pt idx="120">
                  <c:v>8.5699999999999995E-3</c:v>
                </c:pt>
                <c:pt idx="121">
                  <c:v>8.6899999999999998E-3</c:v>
                </c:pt>
                <c:pt idx="122">
                  <c:v>8.7100000000000007E-3</c:v>
                </c:pt>
                <c:pt idx="123">
                  <c:v>8.7299999999999999E-3</c:v>
                </c:pt>
                <c:pt idx="124">
                  <c:v>8.7399999999999995E-3</c:v>
                </c:pt>
                <c:pt idx="125">
                  <c:v>8.7899999999999992E-3</c:v>
                </c:pt>
                <c:pt idx="126">
                  <c:v>8.8199999999999997E-3</c:v>
                </c:pt>
                <c:pt idx="127">
                  <c:v>8.9999999999999993E-3</c:v>
                </c:pt>
                <c:pt idx="128">
                  <c:v>9.1000000000000004E-3</c:v>
                </c:pt>
                <c:pt idx="129">
                  <c:v>9.1199999999999996E-3</c:v>
                </c:pt>
                <c:pt idx="130">
                  <c:v>9.1800000000000007E-3</c:v>
                </c:pt>
                <c:pt idx="131">
                  <c:v>9.1900000000000003E-3</c:v>
                </c:pt>
                <c:pt idx="132">
                  <c:v>9.2399999999999999E-3</c:v>
                </c:pt>
                <c:pt idx="133">
                  <c:v>9.4500000000000001E-3</c:v>
                </c:pt>
                <c:pt idx="134">
                  <c:v>9.5600000000000008E-3</c:v>
                </c:pt>
                <c:pt idx="135">
                  <c:v>9.6500000000000006E-3</c:v>
                </c:pt>
                <c:pt idx="136">
                  <c:v>9.6500000000000006E-3</c:v>
                </c:pt>
                <c:pt idx="137">
                  <c:v>9.7400000000000004E-3</c:v>
                </c:pt>
                <c:pt idx="138">
                  <c:v>0.01</c:v>
                </c:pt>
                <c:pt idx="139">
                  <c:v>1.009E-2</c:v>
                </c:pt>
                <c:pt idx="140">
                  <c:v>1.0160000000000001E-2</c:v>
                </c:pt>
                <c:pt idx="141">
                  <c:v>1.018E-2</c:v>
                </c:pt>
                <c:pt idx="142">
                  <c:v>1.0189999999999999E-2</c:v>
                </c:pt>
                <c:pt idx="143">
                  <c:v>1.027E-2</c:v>
                </c:pt>
                <c:pt idx="144">
                  <c:v>1.0279999999999999E-2</c:v>
                </c:pt>
                <c:pt idx="145">
                  <c:v>1.0290000000000001E-2</c:v>
                </c:pt>
                <c:pt idx="146">
                  <c:v>1.0330000000000001E-2</c:v>
                </c:pt>
                <c:pt idx="147">
                  <c:v>1.0410000000000001E-2</c:v>
                </c:pt>
                <c:pt idx="148">
                  <c:v>1.042E-2</c:v>
                </c:pt>
                <c:pt idx="149">
                  <c:v>1.043E-2</c:v>
                </c:pt>
                <c:pt idx="150">
                  <c:v>1.0489999999999999E-2</c:v>
                </c:pt>
                <c:pt idx="151">
                  <c:v>1.0529999999999999E-2</c:v>
                </c:pt>
                <c:pt idx="152">
                  <c:v>1.0529999999999999E-2</c:v>
                </c:pt>
                <c:pt idx="153">
                  <c:v>1.059E-2</c:v>
                </c:pt>
                <c:pt idx="154">
                  <c:v>1.065E-2</c:v>
                </c:pt>
                <c:pt idx="155">
                  <c:v>1.0710000000000001E-2</c:v>
                </c:pt>
                <c:pt idx="156">
                  <c:v>1.073E-2</c:v>
                </c:pt>
                <c:pt idx="157">
                  <c:v>1.076E-2</c:v>
                </c:pt>
                <c:pt idx="158">
                  <c:v>1.0789999999999999E-2</c:v>
                </c:pt>
                <c:pt idx="159">
                  <c:v>1.081E-2</c:v>
                </c:pt>
                <c:pt idx="160">
                  <c:v>1.093E-2</c:v>
                </c:pt>
                <c:pt idx="161">
                  <c:v>1.098E-2</c:v>
                </c:pt>
                <c:pt idx="162">
                  <c:v>1.1039999999999999E-2</c:v>
                </c:pt>
                <c:pt idx="163">
                  <c:v>1.107E-2</c:v>
                </c:pt>
                <c:pt idx="164">
                  <c:v>1.1089999999999999E-2</c:v>
                </c:pt>
                <c:pt idx="165">
                  <c:v>1.115E-2</c:v>
                </c:pt>
                <c:pt idx="166">
                  <c:v>1.119E-2</c:v>
                </c:pt>
                <c:pt idx="167">
                  <c:v>1.119E-2</c:v>
                </c:pt>
                <c:pt idx="168">
                  <c:v>1.124E-2</c:v>
                </c:pt>
                <c:pt idx="169">
                  <c:v>1.125E-2</c:v>
                </c:pt>
                <c:pt idx="170">
                  <c:v>1.128E-2</c:v>
                </c:pt>
                <c:pt idx="171">
                  <c:v>1.1310000000000001E-2</c:v>
                </c:pt>
                <c:pt idx="172">
                  <c:v>1.1350000000000001E-2</c:v>
                </c:pt>
                <c:pt idx="173">
                  <c:v>1.154E-2</c:v>
                </c:pt>
                <c:pt idx="174">
                  <c:v>1.1599999999999999E-2</c:v>
                </c:pt>
                <c:pt idx="175">
                  <c:v>1.1599999999999999E-2</c:v>
                </c:pt>
                <c:pt idx="176">
                  <c:v>1.1639999999999999E-2</c:v>
                </c:pt>
                <c:pt idx="177">
                  <c:v>1.17E-2</c:v>
                </c:pt>
                <c:pt idx="178">
                  <c:v>1.175E-2</c:v>
                </c:pt>
                <c:pt idx="179">
                  <c:v>1.18E-2</c:v>
                </c:pt>
                <c:pt idx="180">
                  <c:v>1.184E-2</c:v>
                </c:pt>
                <c:pt idx="181">
                  <c:v>1.1860000000000001E-2</c:v>
                </c:pt>
                <c:pt idx="182">
                  <c:v>1.192E-2</c:v>
                </c:pt>
                <c:pt idx="183">
                  <c:v>1.196E-2</c:v>
                </c:pt>
                <c:pt idx="184">
                  <c:v>1.197E-2</c:v>
                </c:pt>
                <c:pt idx="185">
                  <c:v>1.2019999999999999E-2</c:v>
                </c:pt>
                <c:pt idx="186">
                  <c:v>1.206E-2</c:v>
                </c:pt>
                <c:pt idx="187">
                  <c:v>1.208E-2</c:v>
                </c:pt>
                <c:pt idx="188">
                  <c:v>1.2109999999999999E-2</c:v>
                </c:pt>
                <c:pt idx="189">
                  <c:v>1.2149999999999999E-2</c:v>
                </c:pt>
                <c:pt idx="190">
                  <c:v>1.2330000000000001E-2</c:v>
                </c:pt>
                <c:pt idx="191">
                  <c:v>1.2449999999999999E-2</c:v>
                </c:pt>
                <c:pt idx="192">
                  <c:v>1.2449999999999999E-2</c:v>
                </c:pt>
                <c:pt idx="193">
                  <c:v>1.2529999999999999E-2</c:v>
                </c:pt>
                <c:pt idx="194">
                  <c:v>1.2540000000000001E-2</c:v>
                </c:pt>
                <c:pt idx="195">
                  <c:v>1.259E-2</c:v>
                </c:pt>
                <c:pt idx="196">
                  <c:v>1.26E-2</c:v>
                </c:pt>
                <c:pt idx="197">
                  <c:v>1.265E-2</c:v>
                </c:pt>
                <c:pt idx="198">
                  <c:v>1.2670000000000001E-2</c:v>
                </c:pt>
                <c:pt idx="199">
                  <c:v>1.269E-2</c:v>
                </c:pt>
                <c:pt idx="200">
                  <c:v>1.272E-2</c:v>
                </c:pt>
                <c:pt idx="201">
                  <c:v>1.274E-2</c:v>
                </c:pt>
                <c:pt idx="202">
                  <c:v>1.282E-2</c:v>
                </c:pt>
                <c:pt idx="203">
                  <c:v>1.2869999999999999E-2</c:v>
                </c:pt>
                <c:pt idx="204">
                  <c:v>1.3010000000000001E-2</c:v>
                </c:pt>
                <c:pt idx="205">
                  <c:v>1.303E-2</c:v>
                </c:pt>
                <c:pt idx="206">
                  <c:v>1.307E-2</c:v>
                </c:pt>
                <c:pt idx="207">
                  <c:v>1.3089999999999999E-2</c:v>
                </c:pt>
                <c:pt idx="208">
                  <c:v>1.325E-2</c:v>
                </c:pt>
                <c:pt idx="209">
                  <c:v>1.332E-2</c:v>
                </c:pt>
                <c:pt idx="210">
                  <c:v>1.3339999999999999E-2</c:v>
                </c:pt>
                <c:pt idx="211">
                  <c:v>1.3339999999999999E-2</c:v>
                </c:pt>
                <c:pt idx="212">
                  <c:v>1.3390000000000001E-2</c:v>
                </c:pt>
                <c:pt idx="213">
                  <c:v>1.3390000000000001E-2</c:v>
                </c:pt>
                <c:pt idx="214">
                  <c:v>1.3429999999999999E-2</c:v>
                </c:pt>
                <c:pt idx="215">
                  <c:v>1.346E-2</c:v>
                </c:pt>
                <c:pt idx="216">
                  <c:v>1.3480000000000001E-2</c:v>
                </c:pt>
                <c:pt idx="217">
                  <c:v>1.3480000000000001E-2</c:v>
                </c:pt>
                <c:pt idx="218">
                  <c:v>1.3520000000000001E-2</c:v>
                </c:pt>
                <c:pt idx="219">
                  <c:v>1.354E-2</c:v>
                </c:pt>
                <c:pt idx="220">
                  <c:v>1.3559999999999999E-2</c:v>
                </c:pt>
                <c:pt idx="221">
                  <c:v>1.358E-2</c:v>
                </c:pt>
                <c:pt idx="222">
                  <c:v>1.362E-2</c:v>
                </c:pt>
                <c:pt idx="223">
                  <c:v>1.367E-2</c:v>
                </c:pt>
                <c:pt idx="224">
                  <c:v>1.3679999999999999E-2</c:v>
                </c:pt>
                <c:pt idx="225">
                  <c:v>1.3690000000000001E-2</c:v>
                </c:pt>
                <c:pt idx="226">
                  <c:v>1.375E-2</c:v>
                </c:pt>
                <c:pt idx="227">
                  <c:v>1.3820000000000001E-2</c:v>
                </c:pt>
                <c:pt idx="228">
                  <c:v>1.387E-2</c:v>
                </c:pt>
                <c:pt idx="229">
                  <c:v>1.389E-2</c:v>
                </c:pt>
                <c:pt idx="230">
                  <c:v>1.391E-2</c:v>
                </c:pt>
                <c:pt idx="231">
                  <c:v>1.392E-2</c:v>
                </c:pt>
                <c:pt idx="232">
                  <c:v>1.396E-2</c:v>
                </c:pt>
                <c:pt idx="233">
                  <c:v>1.396E-2</c:v>
                </c:pt>
                <c:pt idx="234">
                  <c:v>1.41E-2</c:v>
                </c:pt>
                <c:pt idx="235">
                  <c:v>1.413E-2</c:v>
                </c:pt>
                <c:pt idx="236">
                  <c:v>1.4160000000000001E-2</c:v>
                </c:pt>
                <c:pt idx="237">
                  <c:v>1.4160000000000001E-2</c:v>
                </c:pt>
                <c:pt idx="238">
                  <c:v>1.427E-2</c:v>
                </c:pt>
                <c:pt idx="239">
                  <c:v>1.4279999999999999E-2</c:v>
                </c:pt>
                <c:pt idx="240">
                  <c:v>1.4290000000000001E-2</c:v>
                </c:pt>
                <c:pt idx="241">
                  <c:v>1.4330000000000001E-2</c:v>
                </c:pt>
                <c:pt idx="242">
                  <c:v>1.436E-2</c:v>
                </c:pt>
                <c:pt idx="243">
                  <c:v>1.439E-2</c:v>
                </c:pt>
                <c:pt idx="244">
                  <c:v>1.4420000000000001E-2</c:v>
                </c:pt>
                <c:pt idx="245">
                  <c:v>1.4489999999999999E-2</c:v>
                </c:pt>
                <c:pt idx="246">
                  <c:v>1.4630000000000001E-2</c:v>
                </c:pt>
                <c:pt idx="247">
                  <c:v>1.472E-2</c:v>
                </c:pt>
                <c:pt idx="248">
                  <c:v>1.472E-2</c:v>
                </c:pt>
                <c:pt idx="249">
                  <c:v>1.472E-2</c:v>
                </c:pt>
                <c:pt idx="250">
                  <c:v>1.4840000000000001E-2</c:v>
                </c:pt>
                <c:pt idx="251">
                  <c:v>1.4840000000000001E-2</c:v>
                </c:pt>
                <c:pt idx="252">
                  <c:v>1.494E-2</c:v>
                </c:pt>
                <c:pt idx="253">
                  <c:v>1.4959999999999999E-2</c:v>
                </c:pt>
                <c:pt idx="254">
                  <c:v>1.5010000000000001E-2</c:v>
                </c:pt>
                <c:pt idx="255">
                  <c:v>1.504E-2</c:v>
                </c:pt>
                <c:pt idx="256">
                  <c:v>1.508E-2</c:v>
                </c:pt>
                <c:pt idx="257">
                  <c:v>1.508E-2</c:v>
                </c:pt>
                <c:pt idx="258">
                  <c:v>1.511E-2</c:v>
                </c:pt>
                <c:pt idx="259">
                  <c:v>1.524E-2</c:v>
                </c:pt>
                <c:pt idx="260">
                  <c:v>1.529E-2</c:v>
                </c:pt>
                <c:pt idx="261">
                  <c:v>1.538E-2</c:v>
                </c:pt>
                <c:pt idx="262">
                  <c:v>1.541E-2</c:v>
                </c:pt>
                <c:pt idx="263">
                  <c:v>1.55E-2</c:v>
                </c:pt>
                <c:pt idx="264">
                  <c:v>1.5509999999999999E-2</c:v>
                </c:pt>
                <c:pt idx="265">
                  <c:v>1.554E-2</c:v>
                </c:pt>
                <c:pt idx="266">
                  <c:v>1.559E-2</c:v>
                </c:pt>
                <c:pt idx="267">
                  <c:v>1.5630000000000002E-2</c:v>
                </c:pt>
                <c:pt idx="268">
                  <c:v>1.5640000000000001E-2</c:v>
                </c:pt>
                <c:pt idx="269">
                  <c:v>1.567E-2</c:v>
                </c:pt>
                <c:pt idx="270">
                  <c:v>1.5730000000000001E-2</c:v>
                </c:pt>
                <c:pt idx="271">
                  <c:v>1.575E-2</c:v>
                </c:pt>
                <c:pt idx="272">
                  <c:v>1.5779999999999999E-2</c:v>
                </c:pt>
                <c:pt idx="273">
                  <c:v>1.5779999999999999E-2</c:v>
                </c:pt>
                <c:pt idx="274">
                  <c:v>1.5800000000000002E-2</c:v>
                </c:pt>
                <c:pt idx="275">
                  <c:v>1.5869999999999999E-2</c:v>
                </c:pt>
                <c:pt idx="276">
                  <c:v>1.5879999999999998E-2</c:v>
                </c:pt>
                <c:pt idx="277">
                  <c:v>1.5879999999999998E-2</c:v>
                </c:pt>
                <c:pt idx="278">
                  <c:v>1.5910000000000001E-2</c:v>
                </c:pt>
                <c:pt idx="279">
                  <c:v>1.6E-2</c:v>
                </c:pt>
                <c:pt idx="280">
                  <c:v>1.6E-2</c:v>
                </c:pt>
                <c:pt idx="281">
                  <c:v>1.609E-2</c:v>
                </c:pt>
                <c:pt idx="282">
                  <c:v>1.619E-2</c:v>
                </c:pt>
                <c:pt idx="283">
                  <c:v>1.6209999999999999E-2</c:v>
                </c:pt>
                <c:pt idx="284">
                  <c:v>1.6230000000000001E-2</c:v>
                </c:pt>
                <c:pt idx="285">
                  <c:v>1.6250000000000001E-2</c:v>
                </c:pt>
                <c:pt idx="286">
                  <c:v>1.6299999999999999E-2</c:v>
                </c:pt>
                <c:pt idx="287">
                  <c:v>1.6310000000000002E-2</c:v>
                </c:pt>
                <c:pt idx="288">
                  <c:v>1.634E-2</c:v>
                </c:pt>
                <c:pt idx="289">
                  <c:v>1.6369999999999999E-2</c:v>
                </c:pt>
                <c:pt idx="290">
                  <c:v>1.6379999999999999E-2</c:v>
                </c:pt>
                <c:pt idx="291">
                  <c:v>1.6410000000000001E-2</c:v>
                </c:pt>
                <c:pt idx="292">
                  <c:v>1.6410000000000001E-2</c:v>
                </c:pt>
                <c:pt idx="293">
                  <c:v>1.6459999999999999E-2</c:v>
                </c:pt>
                <c:pt idx="294">
                  <c:v>1.6480000000000002E-2</c:v>
                </c:pt>
                <c:pt idx="295">
                  <c:v>1.6490000000000001E-2</c:v>
                </c:pt>
                <c:pt idx="296">
                  <c:v>1.6559999999999998E-2</c:v>
                </c:pt>
                <c:pt idx="297">
                  <c:v>1.6639999999999999E-2</c:v>
                </c:pt>
                <c:pt idx="298">
                  <c:v>1.668E-2</c:v>
                </c:pt>
                <c:pt idx="299">
                  <c:v>1.6719999999999999E-2</c:v>
                </c:pt>
                <c:pt idx="300">
                  <c:v>1.6719999999999999E-2</c:v>
                </c:pt>
                <c:pt idx="301">
                  <c:v>1.6809999999999999E-2</c:v>
                </c:pt>
                <c:pt idx="302">
                  <c:v>1.6809999999999999E-2</c:v>
                </c:pt>
                <c:pt idx="303">
                  <c:v>1.6899999999999998E-2</c:v>
                </c:pt>
                <c:pt idx="304">
                  <c:v>1.695E-2</c:v>
                </c:pt>
                <c:pt idx="305">
                  <c:v>1.6969999999999999E-2</c:v>
                </c:pt>
                <c:pt idx="306">
                  <c:v>1.7000000000000001E-2</c:v>
                </c:pt>
                <c:pt idx="307">
                  <c:v>1.704E-2</c:v>
                </c:pt>
                <c:pt idx="308">
                  <c:v>1.7049999999999999E-2</c:v>
                </c:pt>
                <c:pt idx="309">
                  <c:v>1.7080000000000001E-2</c:v>
                </c:pt>
                <c:pt idx="310">
                  <c:v>1.7129999999999999E-2</c:v>
                </c:pt>
                <c:pt idx="311">
                  <c:v>1.7160000000000002E-2</c:v>
                </c:pt>
                <c:pt idx="312">
                  <c:v>1.728E-2</c:v>
                </c:pt>
                <c:pt idx="313">
                  <c:v>1.7340000000000001E-2</c:v>
                </c:pt>
                <c:pt idx="314">
                  <c:v>1.736E-2</c:v>
                </c:pt>
                <c:pt idx="315">
                  <c:v>1.737E-2</c:v>
                </c:pt>
                <c:pt idx="316">
                  <c:v>1.738E-2</c:v>
                </c:pt>
                <c:pt idx="317">
                  <c:v>1.738E-2</c:v>
                </c:pt>
                <c:pt idx="318">
                  <c:v>1.7500000000000002E-2</c:v>
                </c:pt>
                <c:pt idx="319">
                  <c:v>1.7510000000000001E-2</c:v>
                </c:pt>
                <c:pt idx="320">
                  <c:v>1.7510000000000001E-2</c:v>
                </c:pt>
                <c:pt idx="321">
                  <c:v>1.7590000000000001E-2</c:v>
                </c:pt>
                <c:pt idx="322">
                  <c:v>1.7649999999999999E-2</c:v>
                </c:pt>
                <c:pt idx="323">
                  <c:v>1.7739999999999999E-2</c:v>
                </c:pt>
                <c:pt idx="324">
                  <c:v>1.7850000000000001E-2</c:v>
                </c:pt>
                <c:pt idx="325">
                  <c:v>1.7860000000000001E-2</c:v>
                </c:pt>
                <c:pt idx="326">
                  <c:v>1.788E-2</c:v>
                </c:pt>
                <c:pt idx="327">
                  <c:v>1.7930000000000001E-2</c:v>
                </c:pt>
                <c:pt idx="328">
                  <c:v>1.797E-2</c:v>
                </c:pt>
                <c:pt idx="329">
                  <c:v>1.8100000000000002E-2</c:v>
                </c:pt>
                <c:pt idx="330">
                  <c:v>1.8159999999999999E-2</c:v>
                </c:pt>
                <c:pt idx="331">
                  <c:v>1.8159999999999999E-2</c:v>
                </c:pt>
                <c:pt idx="332">
                  <c:v>1.821E-2</c:v>
                </c:pt>
                <c:pt idx="333">
                  <c:v>1.8239999999999999E-2</c:v>
                </c:pt>
                <c:pt idx="334">
                  <c:v>1.8329999999999999E-2</c:v>
                </c:pt>
                <c:pt idx="335">
                  <c:v>1.8339999999999999E-2</c:v>
                </c:pt>
                <c:pt idx="336">
                  <c:v>1.8360000000000001E-2</c:v>
                </c:pt>
                <c:pt idx="337">
                  <c:v>1.84E-2</c:v>
                </c:pt>
                <c:pt idx="338">
                  <c:v>1.8419999999999999E-2</c:v>
                </c:pt>
                <c:pt idx="339">
                  <c:v>1.8440000000000002E-2</c:v>
                </c:pt>
                <c:pt idx="340">
                  <c:v>1.848E-2</c:v>
                </c:pt>
                <c:pt idx="341">
                  <c:v>1.8489999999999999E-2</c:v>
                </c:pt>
                <c:pt idx="342">
                  <c:v>1.8489999999999999E-2</c:v>
                </c:pt>
                <c:pt idx="343">
                  <c:v>1.857E-2</c:v>
                </c:pt>
                <c:pt idx="344">
                  <c:v>1.8599999999999998E-2</c:v>
                </c:pt>
                <c:pt idx="345">
                  <c:v>1.883E-2</c:v>
                </c:pt>
                <c:pt idx="346">
                  <c:v>1.8880000000000001E-2</c:v>
                </c:pt>
                <c:pt idx="347">
                  <c:v>1.8919999999999999E-2</c:v>
                </c:pt>
                <c:pt idx="348">
                  <c:v>1.8960000000000001E-2</c:v>
                </c:pt>
                <c:pt idx="349">
                  <c:v>1.8970000000000001E-2</c:v>
                </c:pt>
                <c:pt idx="350">
                  <c:v>1.9E-2</c:v>
                </c:pt>
                <c:pt idx="351">
                  <c:v>1.9E-2</c:v>
                </c:pt>
                <c:pt idx="352">
                  <c:v>1.9E-2</c:v>
                </c:pt>
                <c:pt idx="353">
                  <c:v>1.9060000000000001E-2</c:v>
                </c:pt>
                <c:pt idx="354">
                  <c:v>1.9130000000000001E-2</c:v>
                </c:pt>
                <c:pt idx="355">
                  <c:v>1.915E-2</c:v>
                </c:pt>
                <c:pt idx="356">
                  <c:v>1.9230000000000001E-2</c:v>
                </c:pt>
                <c:pt idx="357">
                  <c:v>1.924E-2</c:v>
                </c:pt>
                <c:pt idx="358">
                  <c:v>1.9269999999999999E-2</c:v>
                </c:pt>
                <c:pt idx="359">
                  <c:v>1.9269999999999999E-2</c:v>
                </c:pt>
                <c:pt idx="360">
                  <c:v>1.9279999999999999E-2</c:v>
                </c:pt>
                <c:pt idx="361">
                  <c:v>1.9279999999999999E-2</c:v>
                </c:pt>
                <c:pt idx="362">
                  <c:v>1.9300000000000001E-2</c:v>
                </c:pt>
                <c:pt idx="363">
                  <c:v>1.9349999999999999E-2</c:v>
                </c:pt>
                <c:pt idx="364">
                  <c:v>1.9349999999999999E-2</c:v>
                </c:pt>
                <c:pt idx="365">
                  <c:v>1.9359999999999999E-2</c:v>
                </c:pt>
                <c:pt idx="366">
                  <c:v>1.9400000000000001E-2</c:v>
                </c:pt>
                <c:pt idx="367">
                  <c:v>1.9460000000000002E-2</c:v>
                </c:pt>
                <c:pt idx="368">
                  <c:v>1.9470000000000001E-2</c:v>
                </c:pt>
                <c:pt idx="369">
                  <c:v>1.975E-2</c:v>
                </c:pt>
                <c:pt idx="370">
                  <c:v>1.9800000000000002E-2</c:v>
                </c:pt>
                <c:pt idx="371">
                  <c:v>1.9869999999999999E-2</c:v>
                </c:pt>
                <c:pt idx="372">
                  <c:v>1.9990000000000001E-2</c:v>
                </c:pt>
                <c:pt idx="373">
                  <c:v>2.0060000000000001E-2</c:v>
                </c:pt>
                <c:pt idx="374">
                  <c:v>2.0109999999999999E-2</c:v>
                </c:pt>
                <c:pt idx="375">
                  <c:v>2.0119999999999999E-2</c:v>
                </c:pt>
                <c:pt idx="376">
                  <c:v>2.0129999999999999E-2</c:v>
                </c:pt>
                <c:pt idx="377">
                  <c:v>2.019E-2</c:v>
                </c:pt>
                <c:pt idx="378">
                  <c:v>2.0209999999999999E-2</c:v>
                </c:pt>
                <c:pt idx="379">
                  <c:v>2.0250000000000001E-2</c:v>
                </c:pt>
                <c:pt idx="380">
                  <c:v>2.026E-2</c:v>
                </c:pt>
                <c:pt idx="381">
                  <c:v>2.0289999999999999E-2</c:v>
                </c:pt>
                <c:pt idx="382">
                  <c:v>2.0379999999999999E-2</c:v>
                </c:pt>
                <c:pt idx="383">
                  <c:v>2.044E-2</c:v>
                </c:pt>
                <c:pt idx="384">
                  <c:v>2.0459999999999999E-2</c:v>
                </c:pt>
                <c:pt idx="385">
                  <c:v>2.0459999999999999E-2</c:v>
                </c:pt>
                <c:pt idx="386">
                  <c:v>2.0490000000000001E-2</c:v>
                </c:pt>
                <c:pt idx="387">
                  <c:v>2.0500000000000001E-2</c:v>
                </c:pt>
                <c:pt idx="388">
                  <c:v>2.0549999999999999E-2</c:v>
                </c:pt>
                <c:pt idx="389">
                  <c:v>2.06E-2</c:v>
                </c:pt>
                <c:pt idx="390">
                  <c:v>2.0639999999999999E-2</c:v>
                </c:pt>
                <c:pt idx="391">
                  <c:v>2.068E-2</c:v>
                </c:pt>
                <c:pt idx="392">
                  <c:v>2.078E-2</c:v>
                </c:pt>
                <c:pt idx="393">
                  <c:v>2.078E-2</c:v>
                </c:pt>
                <c:pt idx="394">
                  <c:v>2.0840000000000001E-2</c:v>
                </c:pt>
                <c:pt idx="395">
                  <c:v>2.0899999999999998E-2</c:v>
                </c:pt>
                <c:pt idx="396">
                  <c:v>2.0910000000000002E-2</c:v>
                </c:pt>
                <c:pt idx="397">
                  <c:v>2.094E-2</c:v>
                </c:pt>
                <c:pt idx="398">
                  <c:v>2.094E-2</c:v>
                </c:pt>
                <c:pt idx="399">
                  <c:v>2.0969999999999999E-2</c:v>
                </c:pt>
                <c:pt idx="400">
                  <c:v>2.0979999999999999E-2</c:v>
                </c:pt>
                <c:pt idx="401">
                  <c:v>2.112E-2</c:v>
                </c:pt>
                <c:pt idx="402">
                  <c:v>2.1149999999999999E-2</c:v>
                </c:pt>
                <c:pt idx="403">
                  <c:v>2.1229999999999999E-2</c:v>
                </c:pt>
                <c:pt idx="404">
                  <c:v>2.1270000000000001E-2</c:v>
                </c:pt>
                <c:pt idx="405">
                  <c:v>2.1309999999999999E-2</c:v>
                </c:pt>
                <c:pt idx="406">
                  <c:v>2.1340000000000001E-2</c:v>
                </c:pt>
                <c:pt idx="407">
                  <c:v>2.1360000000000001E-2</c:v>
                </c:pt>
                <c:pt idx="408">
                  <c:v>2.138E-2</c:v>
                </c:pt>
                <c:pt idx="409">
                  <c:v>2.138E-2</c:v>
                </c:pt>
                <c:pt idx="410">
                  <c:v>2.1389999999999999E-2</c:v>
                </c:pt>
                <c:pt idx="411">
                  <c:v>2.1409999999999998E-2</c:v>
                </c:pt>
                <c:pt idx="412">
                  <c:v>2.1409999999999998E-2</c:v>
                </c:pt>
                <c:pt idx="413">
                  <c:v>2.1499999999999998E-2</c:v>
                </c:pt>
                <c:pt idx="414">
                  <c:v>2.1510000000000001E-2</c:v>
                </c:pt>
                <c:pt idx="415">
                  <c:v>2.155E-2</c:v>
                </c:pt>
                <c:pt idx="416">
                  <c:v>2.1590000000000002E-2</c:v>
                </c:pt>
                <c:pt idx="417">
                  <c:v>2.1600000000000001E-2</c:v>
                </c:pt>
                <c:pt idx="418">
                  <c:v>2.1649999999999999E-2</c:v>
                </c:pt>
                <c:pt idx="419">
                  <c:v>2.1669999999999998E-2</c:v>
                </c:pt>
                <c:pt idx="420">
                  <c:v>2.172E-2</c:v>
                </c:pt>
                <c:pt idx="421">
                  <c:v>2.1780000000000001E-2</c:v>
                </c:pt>
                <c:pt idx="422">
                  <c:v>2.189E-2</c:v>
                </c:pt>
                <c:pt idx="423">
                  <c:v>2.1919999999999999E-2</c:v>
                </c:pt>
                <c:pt idx="424">
                  <c:v>2.1940000000000001E-2</c:v>
                </c:pt>
                <c:pt idx="425">
                  <c:v>2.1989999999999999E-2</c:v>
                </c:pt>
                <c:pt idx="426">
                  <c:v>2.1999999999999999E-2</c:v>
                </c:pt>
                <c:pt idx="427">
                  <c:v>2.2089999999999999E-2</c:v>
                </c:pt>
                <c:pt idx="428">
                  <c:v>2.2100000000000002E-2</c:v>
                </c:pt>
                <c:pt idx="429">
                  <c:v>2.2120000000000001E-2</c:v>
                </c:pt>
                <c:pt idx="430">
                  <c:v>2.215E-2</c:v>
                </c:pt>
                <c:pt idx="431">
                  <c:v>2.2169999999999999E-2</c:v>
                </c:pt>
                <c:pt idx="432">
                  <c:v>2.2190000000000001E-2</c:v>
                </c:pt>
                <c:pt idx="433">
                  <c:v>2.223E-2</c:v>
                </c:pt>
                <c:pt idx="434">
                  <c:v>2.2259999999999999E-2</c:v>
                </c:pt>
                <c:pt idx="435">
                  <c:v>2.2290000000000001E-2</c:v>
                </c:pt>
                <c:pt idx="436">
                  <c:v>2.232E-2</c:v>
                </c:pt>
                <c:pt idx="437">
                  <c:v>2.2339999999999999E-2</c:v>
                </c:pt>
                <c:pt idx="438">
                  <c:v>2.2349999999999998E-2</c:v>
                </c:pt>
                <c:pt idx="439">
                  <c:v>2.24E-2</c:v>
                </c:pt>
                <c:pt idx="440">
                  <c:v>2.2429999999999999E-2</c:v>
                </c:pt>
                <c:pt idx="441">
                  <c:v>2.2429999999999999E-2</c:v>
                </c:pt>
                <c:pt idx="442">
                  <c:v>2.2460000000000001E-2</c:v>
                </c:pt>
                <c:pt idx="443">
                  <c:v>2.247E-2</c:v>
                </c:pt>
                <c:pt idx="444">
                  <c:v>2.249E-2</c:v>
                </c:pt>
                <c:pt idx="445">
                  <c:v>2.2509999999999999E-2</c:v>
                </c:pt>
                <c:pt idx="446">
                  <c:v>2.2540000000000001E-2</c:v>
                </c:pt>
                <c:pt idx="447">
                  <c:v>2.2550000000000001E-2</c:v>
                </c:pt>
                <c:pt idx="448">
                  <c:v>2.256E-2</c:v>
                </c:pt>
                <c:pt idx="449">
                  <c:v>2.257E-2</c:v>
                </c:pt>
                <c:pt idx="450">
                  <c:v>2.2610000000000002E-2</c:v>
                </c:pt>
                <c:pt idx="451">
                  <c:v>2.2620000000000001E-2</c:v>
                </c:pt>
                <c:pt idx="452">
                  <c:v>2.2630000000000001E-2</c:v>
                </c:pt>
                <c:pt idx="453">
                  <c:v>2.2749999999999999E-2</c:v>
                </c:pt>
                <c:pt idx="454">
                  <c:v>2.2759999999999999E-2</c:v>
                </c:pt>
                <c:pt idx="455">
                  <c:v>2.2769999999999999E-2</c:v>
                </c:pt>
                <c:pt idx="456">
                  <c:v>2.2790000000000001E-2</c:v>
                </c:pt>
                <c:pt idx="457">
                  <c:v>2.281E-2</c:v>
                </c:pt>
                <c:pt idx="458">
                  <c:v>2.283E-2</c:v>
                </c:pt>
                <c:pt idx="459">
                  <c:v>2.2870000000000001E-2</c:v>
                </c:pt>
                <c:pt idx="460">
                  <c:v>2.29E-2</c:v>
                </c:pt>
                <c:pt idx="461">
                  <c:v>2.2929999999999999E-2</c:v>
                </c:pt>
                <c:pt idx="462">
                  <c:v>2.2939999999999999E-2</c:v>
                </c:pt>
                <c:pt idx="463">
                  <c:v>2.2939999999999999E-2</c:v>
                </c:pt>
                <c:pt idx="464">
                  <c:v>2.2950000000000002E-2</c:v>
                </c:pt>
                <c:pt idx="465">
                  <c:v>2.2950000000000002E-2</c:v>
                </c:pt>
                <c:pt idx="466">
                  <c:v>2.2960000000000001E-2</c:v>
                </c:pt>
                <c:pt idx="467">
                  <c:v>2.298E-2</c:v>
                </c:pt>
                <c:pt idx="468">
                  <c:v>2.299E-2</c:v>
                </c:pt>
                <c:pt idx="469">
                  <c:v>2.3029999999999998E-2</c:v>
                </c:pt>
                <c:pt idx="470">
                  <c:v>2.3040000000000001E-2</c:v>
                </c:pt>
                <c:pt idx="471">
                  <c:v>2.3040000000000001E-2</c:v>
                </c:pt>
                <c:pt idx="472">
                  <c:v>2.307E-2</c:v>
                </c:pt>
                <c:pt idx="473">
                  <c:v>2.307E-2</c:v>
                </c:pt>
                <c:pt idx="474">
                  <c:v>2.308E-2</c:v>
                </c:pt>
                <c:pt idx="475">
                  <c:v>2.3189999999999999E-2</c:v>
                </c:pt>
                <c:pt idx="476">
                  <c:v>2.324E-2</c:v>
                </c:pt>
                <c:pt idx="477">
                  <c:v>2.3290000000000002E-2</c:v>
                </c:pt>
                <c:pt idx="478">
                  <c:v>2.3290000000000002E-2</c:v>
                </c:pt>
                <c:pt idx="479">
                  <c:v>2.333E-2</c:v>
                </c:pt>
                <c:pt idx="480">
                  <c:v>2.3400000000000001E-2</c:v>
                </c:pt>
                <c:pt idx="481">
                  <c:v>2.3400000000000001E-2</c:v>
                </c:pt>
                <c:pt idx="482">
                  <c:v>2.341E-2</c:v>
                </c:pt>
                <c:pt idx="483">
                  <c:v>2.3429999999999999E-2</c:v>
                </c:pt>
                <c:pt idx="484">
                  <c:v>2.349E-2</c:v>
                </c:pt>
                <c:pt idx="485">
                  <c:v>2.3519999999999999E-2</c:v>
                </c:pt>
                <c:pt idx="486">
                  <c:v>2.3529999999999999E-2</c:v>
                </c:pt>
                <c:pt idx="487">
                  <c:v>2.358E-2</c:v>
                </c:pt>
                <c:pt idx="488">
                  <c:v>2.358E-2</c:v>
                </c:pt>
                <c:pt idx="489">
                  <c:v>2.359E-2</c:v>
                </c:pt>
                <c:pt idx="490">
                  <c:v>2.359E-2</c:v>
                </c:pt>
                <c:pt idx="491">
                  <c:v>2.3599999999999999E-2</c:v>
                </c:pt>
                <c:pt idx="492">
                  <c:v>2.3619999999999999E-2</c:v>
                </c:pt>
                <c:pt idx="493">
                  <c:v>2.3650000000000001E-2</c:v>
                </c:pt>
                <c:pt idx="494">
                  <c:v>2.367E-2</c:v>
                </c:pt>
                <c:pt idx="495">
                  <c:v>2.3699999999999999E-2</c:v>
                </c:pt>
                <c:pt idx="496">
                  <c:v>2.375E-2</c:v>
                </c:pt>
                <c:pt idx="497">
                  <c:v>2.3789999999999999E-2</c:v>
                </c:pt>
                <c:pt idx="498">
                  <c:v>2.3800000000000002E-2</c:v>
                </c:pt>
                <c:pt idx="499">
                  <c:v>2.3859999999999999E-2</c:v>
                </c:pt>
                <c:pt idx="500">
                  <c:v>2.3879999999999998E-2</c:v>
                </c:pt>
                <c:pt idx="501">
                  <c:v>2.3900000000000001E-2</c:v>
                </c:pt>
                <c:pt idx="502">
                  <c:v>2.3910000000000001E-2</c:v>
                </c:pt>
                <c:pt idx="503">
                  <c:v>2.392E-2</c:v>
                </c:pt>
                <c:pt idx="504">
                  <c:v>2.3970000000000002E-2</c:v>
                </c:pt>
                <c:pt idx="505">
                  <c:v>2.402E-2</c:v>
                </c:pt>
                <c:pt idx="506">
                  <c:v>2.4070000000000001E-2</c:v>
                </c:pt>
                <c:pt idx="507">
                  <c:v>2.4109999999999999E-2</c:v>
                </c:pt>
                <c:pt idx="508">
                  <c:v>2.4209999999999999E-2</c:v>
                </c:pt>
                <c:pt idx="509">
                  <c:v>2.4240000000000001E-2</c:v>
                </c:pt>
                <c:pt idx="510">
                  <c:v>2.4250000000000001E-2</c:v>
                </c:pt>
                <c:pt idx="511">
                  <c:v>2.4309999999999998E-2</c:v>
                </c:pt>
                <c:pt idx="512">
                  <c:v>2.435E-2</c:v>
                </c:pt>
                <c:pt idx="513">
                  <c:v>2.4379999999999999E-2</c:v>
                </c:pt>
                <c:pt idx="514">
                  <c:v>2.4389999999999998E-2</c:v>
                </c:pt>
                <c:pt idx="515">
                  <c:v>2.4389999999999998E-2</c:v>
                </c:pt>
                <c:pt idx="516">
                  <c:v>2.452E-2</c:v>
                </c:pt>
                <c:pt idx="517">
                  <c:v>2.4549999999999999E-2</c:v>
                </c:pt>
                <c:pt idx="518">
                  <c:v>2.4570000000000002E-2</c:v>
                </c:pt>
                <c:pt idx="519">
                  <c:v>2.4570000000000002E-2</c:v>
                </c:pt>
                <c:pt idx="520">
                  <c:v>2.4629999999999999E-2</c:v>
                </c:pt>
                <c:pt idx="521">
                  <c:v>2.4649999999999998E-2</c:v>
                </c:pt>
                <c:pt idx="522">
                  <c:v>2.4709999999999999E-2</c:v>
                </c:pt>
                <c:pt idx="523">
                  <c:v>2.4709999999999999E-2</c:v>
                </c:pt>
                <c:pt idx="524">
                  <c:v>2.4740000000000002E-2</c:v>
                </c:pt>
                <c:pt idx="525">
                  <c:v>2.4830000000000001E-2</c:v>
                </c:pt>
                <c:pt idx="526">
                  <c:v>2.4850000000000001E-2</c:v>
                </c:pt>
                <c:pt idx="527">
                  <c:v>2.486E-2</c:v>
                </c:pt>
                <c:pt idx="528">
                  <c:v>2.4879999999999999E-2</c:v>
                </c:pt>
                <c:pt idx="529">
                  <c:v>2.4910000000000002E-2</c:v>
                </c:pt>
                <c:pt idx="530">
                  <c:v>2.4930000000000001E-2</c:v>
                </c:pt>
                <c:pt idx="531">
                  <c:v>2.494E-2</c:v>
                </c:pt>
                <c:pt idx="532">
                  <c:v>2.4969999999999999E-2</c:v>
                </c:pt>
                <c:pt idx="533">
                  <c:v>2.4969999999999999E-2</c:v>
                </c:pt>
                <c:pt idx="534">
                  <c:v>2.504E-2</c:v>
                </c:pt>
                <c:pt idx="535">
                  <c:v>2.504E-2</c:v>
                </c:pt>
                <c:pt idx="536">
                  <c:v>2.5049999999999999E-2</c:v>
                </c:pt>
                <c:pt idx="537">
                  <c:v>2.5090000000000001E-2</c:v>
                </c:pt>
                <c:pt idx="538">
                  <c:v>2.5100000000000001E-2</c:v>
                </c:pt>
                <c:pt idx="539">
                  <c:v>2.5219999999999999E-2</c:v>
                </c:pt>
                <c:pt idx="540">
                  <c:v>2.5219999999999999E-2</c:v>
                </c:pt>
                <c:pt idx="541">
                  <c:v>2.5229999999999999E-2</c:v>
                </c:pt>
                <c:pt idx="542">
                  <c:v>2.5239999999999999E-2</c:v>
                </c:pt>
                <c:pt idx="543">
                  <c:v>2.5270000000000001E-2</c:v>
                </c:pt>
                <c:pt idx="544">
                  <c:v>2.53E-2</c:v>
                </c:pt>
                <c:pt idx="545">
                  <c:v>2.53E-2</c:v>
                </c:pt>
                <c:pt idx="546">
                  <c:v>2.5309999999999999E-2</c:v>
                </c:pt>
                <c:pt idx="547">
                  <c:v>2.537E-2</c:v>
                </c:pt>
                <c:pt idx="548">
                  <c:v>2.537E-2</c:v>
                </c:pt>
                <c:pt idx="549">
                  <c:v>2.5389999999999999E-2</c:v>
                </c:pt>
                <c:pt idx="550">
                  <c:v>2.5409999999999999E-2</c:v>
                </c:pt>
                <c:pt idx="551">
                  <c:v>2.5440000000000001E-2</c:v>
                </c:pt>
                <c:pt idx="552">
                  <c:v>2.5440000000000001E-2</c:v>
                </c:pt>
                <c:pt idx="553">
                  <c:v>2.546E-2</c:v>
                </c:pt>
                <c:pt idx="554">
                  <c:v>2.5489999999999999E-2</c:v>
                </c:pt>
                <c:pt idx="555">
                  <c:v>2.5489999999999999E-2</c:v>
                </c:pt>
                <c:pt idx="556">
                  <c:v>2.5499999999999998E-2</c:v>
                </c:pt>
                <c:pt idx="557">
                  <c:v>2.5510000000000001E-2</c:v>
                </c:pt>
                <c:pt idx="558">
                  <c:v>2.5510000000000001E-2</c:v>
                </c:pt>
                <c:pt idx="559">
                  <c:v>2.5600000000000001E-2</c:v>
                </c:pt>
                <c:pt idx="560">
                  <c:v>2.5649999999999999E-2</c:v>
                </c:pt>
                <c:pt idx="561">
                  <c:v>2.5690000000000001E-2</c:v>
                </c:pt>
                <c:pt idx="562">
                  <c:v>2.5729999999999999E-2</c:v>
                </c:pt>
                <c:pt idx="563">
                  <c:v>2.5729999999999999E-2</c:v>
                </c:pt>
                <c:pt idx="564">
                  <c:v>2.5839999999999998E-2</c:v>
                </c:pt>
                <c:pt idx="565">
                  <c:v>2.5850000000000001E-2</c:v>
                </c:pt>
                <c:pt idx="566">
                  <c:v>2.5860000000000001E-2</c:v>
                </c:pt>
                <c:pt idx="567">
                  <c:v>2.5870000000000001E-2</c:v>
                </c:pt>
                <c:pt idx="568">
                  <c:v>2.5940000000000001E-2</c:v>
                </c:pt>
                <c:pt idx="569">
                  <c:v>2.5950000000000001E-2</c:v>
                </c:pt>
                <c:pt idx="570">
                  <c:v>2.597E-2</c:v>
                </c:pt>
                <c:pt idx="571">
                  <c:v>2.6009999999999998E-2</c:v>
                </c:pt>
                <c:pt idx="572">
                  <c:v>2.6009999999999998E-2</c:v>
                </c:pt>
                <c:pt idx="573">
                  <c:v>2.6020000000000001E-2</c:v>
                </c:pt>
                <c:pt idx="574">
                  <c:v>2.6020000000000001E-2</c:v>
                </c:pt>
                <c:pt idx="575">
                  <c:v>2.6069999999999999E-2</c:v>
                </c:pt>
                <c:pt idx="576">
                  <c:v>2.6089999999999999E-2</c:v>
                </c:pt>
                <c:pt idx="577">
                  <c:v>2.6100000000000002E-2</c:v>
                </c:pt>
                <c:pt idx="578">
                  <c:v>2.6110000000000001E-2</c:v>
                </c:pt>
                <c:pt idx="579">
                  <c:v>2.6169999999999999E-2</c:v>
                </c:pt>
                <c:pt idx="580">
                  <c:v>2.6190000000000001E-2</c:v>
                </c:pt>
                <c:pt idx="581">
                  <c:v>2.6239999999999999E-2</c:v>
                </c:pt>
                <c:pt idx="582">
                  <c:v>2.6249999999999999E-2</c:v>
                </c:pt>
                <c:pt idx="583">
                  <c:v>2.6259999999999999E-2</c:v>
                </c:pt>
                <c:pt idx="584">
                  <c:v>2.6280000000000001E-2</c:v>
                </c:pt>
                <c:pt idx="585">
                  <c:v>2.632E-2</c:v>
                </c:pt>
                <c:pt idx="586">
                  <c:v>2.6360000000000001E-2</c:v>
                </c:pt>
                <c:pt idx="587">
                  <c:v>2.64E-2</c:v>
                </c:pt>
                <c:pt idx="588">
                  <c:v>2.6409999999999999E-2</c:v>
                </c:pt>
                <c:pt idx="589">
                  <c:v>2.6419999999999999E-2</c:v>
                </c:pt>
                <c:pt idx="590">
                  <c:v>2.6429999999999999E-2</c:v>
                </c:pt>
                <c:pt idx="591">
                  <c:v>2.6429999999999999E-2</c:v>
                </c:pt>
                <c:pt idx="592">
                  <c:v>2.6440000000000002E-2</c:v>
                </c:pt>
                <c:pt idx="593">
                  <c:v>2.6460000000000001E-2</c:v>
                </c:pt>
                <c:pt idx="594">
                  <c:v>2.648E-2</c:v>
                </c:pt>
                <c:pt idx="595">
                  <c:v>2.6499999999999999E-2</c:v>
                </c:pt>
                <c:pt idx="596">
                  <c:v>2.6519999999999998E-2</c:v>
                </c:pt>
                <c:pt idx="597">
                  <c:v>2.657E-2</c:v>
                </c:pt>
                <c:pt idx="598">
                  <c:v>2.657E-2</c:v>
                </c:pt>
                <c:pt idx="599">
                  <c:v>2.6620000000000001E-2</c:v>
                </c:pt>
                <c:pt idx="600">
                  <c:v>2.6630000000000001E-2</c:v>
                </c:pt>
                <c:pt idx="601">
                  <c:v>2.665E-2</c:v>
                </c:pt>
                <c:pt idx="602">
                  <c:v>2.665E-2</c:v>
                </c:pt>
                <c:pt idx="603">
                  <c:v>2.6669999999999999E-2</c:v>
                </c:pt>
                <c:pt idx="604">
                  <c:v>2.6679999999999999E-2</c:v>
                </c:pt>
                <c:pt idx="605">
                  <c:v>2.6689999999999998E-2</c:v>
                </c:pt>
                <c:pt idx="606">
                  <c:v>2.6700000000000002E-2</c:v>
                </c:pt>
                <c:pt idx="607">
                  <c:v>2.6710000000000001E-2</c:v>
                </c:pt>
                <c:pt idx="608">
                  <c:v>2.6720000000000001E-2</c:v>
                </c:pt>
                <c:pt idx="609">
                  <c:v>2.673E-2</c:v>
                </c:pt>
                <c:pt idx="610">
                  <c:v>2.6769999999999999E-2</c:v>
                </c:pt>
                <c:pt idx="611">
                  <c:v>2.6769999999999999E-2</c:v>
                </c:pt>
                <c:pt idx="612">
                  <c:v>2.6780000000000002E-2</c:v>
                </c:pt>
                <c:pt idx="613">
                  <c:v>2.681E-2</c:v>
                </c:pt>
                <c:pt idx="614">
                  <c:v>2.6839999999999999E-2</c:v>
                </c:pt>
                <c:pt idx="615">
                  <c:v>2.6880000000000001E-2</c:v>
                </c:pt>
                <c:pt idx="616">
                  <c:v>2.6880000000000001E-2</c:v>
                </c:pt>
                <c:pt idx="617">
                  <c:v>2.6890000000000001E-2</c:v>
                </c:pt>
                <c:pt idx="618">
                  <c:v>2.6950000000000002E-2</c:v>
                </c:pt>
                <c:pt idx="619">
                  <c:v>2.6950000000000002E-2</c:v>
                </c:pt>
                <c:pt idx="620">
                  <c:v>2.699E-2</c:v>
                </c:pt>
                <c:pt idx="621">
                  <c:v>2.699E-2</c:v>
                </c:pt>
                <c:pt idx="622">
                  <c:v>2.699E-2</c:v>
                </c:pt>
                <c:pt idx="623">
                  <c:v>2.7E-2</c:v>
                </c:pt>
                <c:pt idx="624">
                  <c:v>2.7040000000000002E-2</c:v>
                </c:pt>
                <c:pt idx="625">
                  <c:v>2.7050000000000001E-2</c:v>
                </c:pt>
                <c:pt idx="626">
                  <c:v>2.7050000000000001E-2</c:v>
                </c:pt>
                <c:pt idx="627">
                  <c:v>2.707E-2</c:v>
                </c:pt>
                <c:pt idx="628">
                  <c:v>2.7119999999999998E-2</c:v>
                </c:pt>
                <c:pt idx="629">
                  <c:v>2.7119999999999998E-2</c:v>
                </c:pt>
                <c:pt idx="630">
                  <c:v>2.717E-2</c:v>
                </c:pt>
                <c:pt idx="631">
                  <c:v>2.717E-2</c:v>
                </c:pt>
                <c:pt idx="632">
                  <c:v>2.725E-2</c:v>
                </c:pt>
                <c:pt idx="633">
                  <c:v>2.7279999999999999E-2</c:v>
                </c:pt>
                <c:pt idx="634">
                  <c:v>2.7289999999999998E-2</c:v>
                </c:pt>
                <c:pt idx="635">
                  <c:v>2.7320000000000001E-2</c:v>
                </c:pt>
                <c:pt idx="636">
                  <c:v>2.7320000000000001E-2</c:v>
                </c:pt>
                <c:pt idx="637">
                  <c:v>2.7349999999999999E-2</c:v>
                </c:pt>
                <c:pt idx="638">
                  <c:v>2.7359999999999999E-2</c:v>
                </c:pt>
                <c:pt idx="639">
                  <c:v>2.7400000000000001E-2</c:v>
                </c:pt>
                <c:pt idx="640">
                  <c:v>2.7400000000000001E-2</c:v>
                </c:pt>
                <c:pt idx="641">
                  <c:v>2.7400000000000001E-2</c:v>
                </c:pt>
                <c:pt idx="642">
                  <c:v>2.7439999999999999E-2</c:v>
                </c:pt>
                <c:pt idx="643">
                  <c:v>2.7449999999999999E-2</c:v>
                </c:pt>
                <c:pt idx="644">
                  <c:v>2.7560000000000001E-2</c:v>
                </c:pt>
                <c:pt idx="645">
                  <c:v>2.759E-2</c:v>
                </c:pt>
                <c:pt idx="646">
                  <c:v>2.76E-2</c:v>
                </c:pt>
                <c:pt idx="647">
                  <c:v>2.7619999999999999E-2</c:v>
                </c:pt>
                <c:pt idx="648">
                  <c:v>2.7629999999999998E-2</c:v>
                </c:pt>
                <c:pt idx="649">
                  <c:v>2.7629999999999998E-2</c:v>
                </c:pt>
                <c:pt idx="650">
                  <c:v>2.7629999999999998E-2</c:v>
                </c:pt>
                <c:pt idx="651">
                  <c:v>2.7640000000000001E-2</c:v>
                </c:pt>
                <c:pt idx="652">
                  <c:v>2.767E-2</c:v>
                </c:pt>
                <c:pt idx="653">
                  <c:v>2.7830000000000001E-2</c:v>
                </c:pt>
                <c:pt idx="654">
                  <c:v>2.7830000000000001E-2</c:v>
                </c:pt>
                <c:pt idx="655">
                  <c:v>2.785E-2</c:v>
                </c:pt>
                <c:pt idx="656">
                  <c:v>2.7900000000000001E-2</c:v>
                </c:pt>
                <c:pt idx="657">
                  <c:v>2.7910000000000001E-2</c:v>
                </c:pt>
                <c:pt idx="658">
                  <c:v>2.792E-2</c:v>
                </c:pt>
                <c:pt idx="659">
                  <c:v>2.792E-2</c:v>
                </c:pt>
                <c:pt idx="660">
                  <c:v>2.801E-2</c:v>
                </c:pt>
                <c:pt idx="661">
                  <c:v>2.8029999999999999E-2</c:v>
                </c:pt>
                <c:pt idx="662">
                  <c:v>2.8029999999999999E-2</c:v>
                </c:pt>
                <c:pt idx="663">
                  <c:v>2.809E-2</c:v>
                </c:pt>
                <c:pt idx="664">
                  <c:v>2.809E-2</c:v>
                </c:pt>
                <c:pt idx="665">
                  <c:v>2.809E-2</c:v>
                </c:pt>
                <c:pt idx="666">
                  <c:v>2.8119999999999999E-2</c:v>
                </c:pt>
                <c:pt idx="667">
                  <c:v>2.8150000000000001E-2</c:v>
                </c:pt>
                <c:pt idx="668">
                  <c:v>2.8160000000000001E-2</c:v>
                </c:pt>
                <c:pt idx="669">
                  <c:v>2.8160000000000001E-2</c:v>
                </c:pt>
                <c:pt idx="670">
                  <c:v>2.8170000000000001E-2</c:v>
                </c:pt>
                <c:pt idx="671">
                  <c:v>2.8170000000000001E-2</c:v>
                </c:pt>
                <c:pt idx="672">
                  <c:v>2.8170000000000001E-2</c:v>
                </c:pt>
                <c:pt idx="673">
                  <c:v>2.818E-2</c:v>
                </c:pt>
                <c:pt idx="674">
                  <c:v>2.818E-2</c:v>
                </c:pt>
                <c:pt idx="675">
                  <c:v>2.8209999999999999E-2</c:v>
                </c:pt>
                <c:pt idx="676">
                  <c:v>2.827E-2</c:v>
                </c:pt>
                <c:pt idx="677">
                  <c:v>2.8299999999999999E-2</c:v>
                </c:pt>
                <c:pt idx="678">
                  <c:v>2.8330000000000001E-2</c:v>
                </c:pt>
                <c:pt idx="679">
                  <c:v>2.8330000000000001E-2</c:v>
                </c:pt>
                <c:pt idx="680">
                  <c:v>2.8340000000000001E-2</c:v>
                </c:pt>
                <c:pt idx="681">
                  <c:v>2.836E-2</c:v>
                </c:pt>
                <c:pt idx="682">
                  <c:v>2.836E-2</c:v>
                </c:pt>
                <c:pt idx="683">
                  <c:v>2.8400000000000002E-2</c:v>
                </c:pt>
                <c:pt idx="684">
                  <c:v>2.8410000000000001E-2</c:v>
                </c:pt>
                <c:pt idx="685">
                  <c:v>2.843E-2</c:v>
                </c:pt>
                <c:pt idx="686">
                  <c:v>2.843E-2</c:v>
                </c:pt>
                <c:pt idx="687">
                  <c:v>2.843E-2</c:v>
                </c:pt>
                <c:pt idx="688">
                  <c:v>2.8459999999999999E-2</c:v>
                </c:pt>
                <c:pt idx="689">
                  <c:v>2.8510000000000001E-2</c:v>
                </c:pt>
                <c:pt idx="690">
                  <c:v>2.852E-2</c:v>
                </c:pt>
                <c:pt idx="691">
                  <c:v>2.853E-2</c:v>
                </c:pt>
                <c:pt idx="692">
                  <c:v>2.8539999999999999E-2</c:v>
                </c:pt>
                <c:pt idx="693">
                  <c:v>2.8549999999999999E-2</c:v>
                </c:pt>
                <c:pt idx="694">
                  <c:v>2.8570000000000002E-2</c:v>
                </c:pt>
                <c:pt idx="695">
                  <c:v>2.8590000000000001E-2</c:v>
                </c:pt>
                <c:pt idx="696">
                  <c:v>2.8590000000000001E-2</c:v>
                </c:pt>
                <c:pt idx="697">
                  <c:v>2.8629999999999999E-2</c:v>
                </c:pt>
                <c:pt idx="698">
                  <c:v>2.8649999999999998E-2</c:v>
                </c:pt>
                <c:pt idx="699">
                  <c:v>2.8660000000000001E-2</c:v>
                </c:pt>
                <c:pt idx="700">
                  <c:v>2.8680000000000001E-2</c:v>
                </c:pt>
                <c:pt idx="701">
                  <c:v>2.869E-2</c:v>
                </c:pt>
                <c:pt idx="702">
                  <c:v>2.869E-2</c:v>
                </c:pt>
                <c:pt idx="703">
                  <c:v>2.87E-2</c:v>
                </c:pt>
                <c:pt idx="704">
                  <c:v>2.8719999999999999E-2</c:v>
                </c:pt>
                <c:pt idx="705">
                  <c:v>2.8729999999999999E-2</c:v>
                </c:pt>
                <c:pt idx="706">
                  <c:v>2.8740000000000002E-2</c:v>
                </c:pt>
                <c:pt idx="707">
                  <c:v>2.8740000000000002E-2</c:v>
                </c:pt>
                <c:pt idx="708">
                  <c:v>2.8750000000000001E-2</c:v>
                </c:pt>
                <c:pt idx="709">
                  <c:v>2.8760000000000001E-2</c:v>
                </c:pt>
                <c:pt idx="710">
                  <c:v>2.8760000000000001E-2</c:v>
                </c:pt>
                <c:pt idx="711">
                  <c:v>2.8760000000000001E-2</c:v>
                </c:pt>
                <c:pt idx="712">
                  <c:v>2.878E-2</c:v>
                </c:pt>
                <c:pt idx="713">
                  <c:v>2.878E-2</c:v>
                </c:pt>
                <c:pt idx="714">
                  <c:v>2.879E-2</c:v>
                </c:pt>
                <c:pt idx="715">
                  <c:v>2.887E-2</c:v>
                </c:pt>
                <c:pt idx="716">
                  <c:v>2.8879999999999999E-2</c:v>
                </c:pt>
                <c:pt idx="717">
                  <c:v>2.8930000000000001E-2</c:v>
                </c:pt>
                <c:pt idx="718">
                  <c:v>2.894E-2</c:v>
                </c:pt>
                <c:pt idx="719">
                  <c:v>2.894E-2</c:v>
                </c:pt>
                <c:pt idx="720">
                  <c:v>2.894E-2</c:v>
                </c:pt>
                <c:pt idx="721">
                  <c:v>2.8979999999999999E-2</c:v>
                </c:pt>
                <c:pt idx="722">
                  <c:v>2.9000000000000001E-2</c:v>
                </c:pt>
                <c:pt idx="723">
                  <c:v>2.9000000000000001E-2</c:v>
                </c:pt>
                <c:pt idx="724">
                  <c:v>2.9000000000000001E-2</c:v>
                </c:pt>
                <c:pt idx="725">
                  <c:v>2.9020000000000001E-2</c:v>
                </c:pt>
                <c:pt idx="726">
                  <c:v>2.903E-2</c:v>
                </c:pt>
                <c:pt idx="727">
                  <c:v>2.9049999999999999E-2</c:v>
                </c:pt>
                <c:pt idx="728">
                  <c:v>2.9059999999999999E-2</c:v>
                </c:pt>
                <c:pt idx="729">
                  <c:v>2.9069999999999999E-2</c:v>
                </c:pt>
                <c:pt idx="730">
                  <c:v>2.9100000000000001E-2</c:v>
                </c:pt>
                <c:pt idx="731">
                  <c:v>2.9100000000000001E-2</c:v>
                </c:pt>
                <c:pt idx="732">
                  <c:v>2.912E-2</c:v>
                </c:pt>
                <c:pt idx="733">
                  <c:v>2.913E-2</c:v>
                </c:pt>
                <c:pt idx="734">
                  <c:v>2.9139999999999999E-2</c:v>
                </c:pt>
                <c:pt idx="735">
                  <c:v>2.9149999999999999E-2</c:v>
                </c:pt>
                <c:pt idx="736">
                  <c:v>2.9159999999999998E-2</c:v>
                </c:pt>
                <c:pt idx="737">
                  <c:v>2.92E-2</c:v>
                </c:pt>
                <c:pt idx="738">
                  <c:v>2.92E-2</c:v>
                </c:pt>
                <c:pt idx="739">
                  <c:v>2.92E-2</c:v>
                </c:pt>
                <c:pt idx="740">
                  <c:v>2.92E-2</c:v>
                </c:pt>
                <c:pt idx="741">
                  <c:v>2.9219999999999999E-2</c:v>
                </c:pt>
                <c:pt idx="742">
                  <c:v>2.9229999999999999E-2</c:v>
                </c:pt>
                <c:pt idx="743">
                  <c:v>2.9270000000000001E-2</c:v>
                </c:pt>
                <c:pt idx="744">
                  <c:v>2.9270000000000001E-2</c:v>
                </c:pt>
                <c:pt idx="745">
                  <c:v>2.93E-2</c:v>
                </c:pt>
                <c:pt idx="746">
                  <c:v>2.93E-2</c:v>
                </c:pt>
                <c:pt idx="747">
                  <c:v>2.9309999999999999E-2</c:v>
                </c:pt>
                <c:pt idx="748">
                  <c:v>2.9309999999999999E-2</c:v>
                </c:pt>
                <c:pt idx="749">
                  <c:v>2.9309999999999999E-2</c:v>
                </c:pt>
                <c:pt idx="750">
                  <c:v>2.9309999999999999E-2</c:v>
                </c:pt>
                <c:pt idx="751">
                  <c:v>2.9329999999999998E-2</c:v>
                </c:pt>
                <c:pt idx="752">
                  <c:v>2.9350000000000001E-2</c:v>
                </c:pt>
                <c:pt idx="753">
                  <c:v>2.9389999999999999E-2</c:v>
                </c:pt>
                <c:pt idx="754">
                  <c:v>2.9389999999999999E-2</c:v>
                </c:pt>
                <c:pt idx="755">
                  <c:v>2.9399999999999999E-2</c:v>
                </c:pt>
                <c:pt idx="756">
                  <c:v>2.9409999999999999E-2</c:v>
                </c:pt>
                <c:pt idx="757">
                  <c:v>2.9430000000000001E-2</c:v>
                </c:pt>
                <c:pt idx="758">
                  <c:v>2.946E-2</c:v>
                </c:pt>
                <c:pt idx="759">
                  <c:v>2.9479999999999999E-2</c:v>
                </c:pt>
                <c:pt idx="760">
                  <c:v>2.9489999999999999E-2</c:v>
                </c:pt>
                <c:pt idx="761">
                  <c:v>2.9520000000000001E-2</c:v>
                </c:pt>
                <c:pt idx="762">
                  <c:v>2.9530000000000001E-2</c:v>
                </c:pt>
                <c:pt idx="763">
                  <c:v>2.955E-2</c:v>
                </c:pt>
                <c:pt idx="764">
                  <c:v>2.9569999999999999E-2</c:v>
                </c:pt>
                <c:pt idx="765">
                  <c:v>2.9569999999999999E-2</c:v>
                </c:pt>
                <c:pt idx="766">
                  <c:v>2.962E-2</c:v>
                </c:pt>
                <c:pt idx="767">
                  <c:v>2.962E-2</c:v>
                </c:pt>
                <c:pt idx="768">
                  <c:v>2.962E-2</c:v>
                </c:pt>
                <c:pt idx="769">
                  <c:v>2.964E-2</c:v>
                </c:pt>
                <c:pt idx="770">
                  <c:v>2.9649999999999999E-2</c:v>
                </c:pt>
                <c:pt idx="771">
                  <c:v>2.9659999999999999E-2</c:v>
                </c:pt>
                <c:pt idx="772">
                  <c:v>2.9659999999999999E-2</c:v>
                </c:pt>
                <c:pt idx="773">
                  <c:v>2.9669999999999998E-2</c:v>
                </c:pt>
                <c:pt idx="774">
                  <c:v>2.9680000000000002E-2</c:v>
                </c:pt>
                <c:pt idx="775">
                  <c:v>2.9680000000000002E-2</c:v>
                </c:pt>
                <c:pt idx="776">
                  <c:v>2.9680000000000002E-2</c:v>
                </c:pt>
                <c:pt idx="777">
                  <c:v>2.972E-2</c:v>
                </c:pt>
                <c:pt idx="778">
                  <c:v>2.9729999999999999E-2</c:v>
                </c:pt>
                <c:pt idx="779">
                  <c:v>2.9760000000000002E-2</c:v>
                </c:pt>
                <c:pt idx="780">
                  <c:v>2.9780000000000001E-2</c:v>
                </c:pt>
                <c:pt idx="781">
                  <c:v>2.9790000000000001E-2</c:v>
                </c:pt>
                <c:pt idx="782">
                  <c:v>2.9790000000000001E-2</c:v>
                </c:pt>
                <c:pt idx="783">
                  <c:v>2.9829999999999999E-2</c:v>
                </c:pt>
                <c:pt idx="784">
                  <c:v>2.9839999999999998E-2</c:v>
                </c:pt>
                <c:pt idx="785">
                  <c:v>2.9850000000000002E-2</c:v>
                </c:pt>
                <c:pt idx="786">
                  <c:v>2.9860000000000001E-2</c:v>
                </c:pt>
                <c:pt idx="787">
                  <c:v>2.9870000000000001E-2</c:v>
                </c:pt>
                <c:pt idx="788">
                  <c:v>2.9870000000000001E-2</c:v>
                </c:pt>
                <c:pt idx="789">
                  <c:v>2.988E-2</c:v>
                </c:pt>
                <c:pt idx="790">
                  <c:v>2.988E-2</c:v>
                </c:pt>
                <c:pt idx="791">
                  <c:v>2.9899999999999999E-2</c:v>
                </c:pt>
                <c:pt idx="792">
                  <c:v>2.9899999999999999E-2</c:v>
                </c:pt>
                <c:pt idx="793">
                  <c:v>2.9899999999999999E-2</c:v>
                </c:pt>
                <c:pt idx="794">
                  <c:v>2.9909999999999999E-2</c:v>
                </c:pt>
                <c:pt idx="795">
                  <c:v>2.9909999999999999E-2</c:v>
                </c:pt>
                <c:pt idx="796">
                  <c:v>2.9919999999999999E-2</c:v>
                </c:pt>
                <c:pt idx="797">
                  <c:v>2.9929999999999998E-2</c:v>
                </c:pt>
                <c:pt idx="798">
                  <c:v>2.9940000000000001E-2</c:v>
                </c:pt>
                <c:pt idx="799">
                  <c:v>2.9960000000000001E-2</c:v>
                </c:pt>
                <c:pt idx="800">
                  <c:v>2.9989999999999999E-2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3.0020000000000002E-2</c:v>
                </c:pt>
                <c:pt idx="805">
                  <c:v>3.0030000000000001E-2</c:v>
                </c:pt>
                <c:pt idx="806">
                  <c:v>3.0030000000000001E-2</c:v>
                </c:pt>
                <c:pt idx="807">
                  <c:v>3.005E-2</c:v>
                </c:pt>
                <c:pt idx="808">
                  <c:v>3.005E-2</c:v>
                </c:pt>
                <c:pt idx="809">
                  <c:v>3.005E-2</c:v>
                </c:pt>
                <c:pt idx="810">
                  <c:v>3.006E-2</c:v>
                </c:pt>
                <c:pt idx="811">
                  <c:v>3.007E-2</c:v>
                </c:pt>
                <c:pt idx="812">
                  <c:v>3.007E-2</c:v>
                </c:pt>
                <c:pt idx="813">
                  <c:v>3.007E-2</c:v>
                </c:pt>
                <c:pt idx="814">
                  <c:v>3.0079999999999999E-2</c:v>
                </c:pt>
                <c:pt idx="815">
                  <c:v>3.0079999999999999E-2</c:v>
                </c:pt>
                <c:pt idx="816">
                  <c:v>3.0079999999999999E-2</c:v>
                </c:pt>
                <c:pt idx="817">
                  <c:v>3.0089999999999999E-2</c:v>
                </c:pt>
                <c:pt idx="818">
                  <c:v>3.0099999999999998E-2</c:v>
                </c:pt>
                <c:pt idx="819">
                  <c:v>3.0110000000000001E-2</c:v>
                </c:pt>
                <c:pt idx="820">
                  <c:v>3.0110000000000001E-2</c:v>
                </c:pt>
                <c:pt idx="821">
                  <c:v>3.0110000000000001E-2</c:v>
                </c:pt>
                <c:pt idx="822">
                  <c:v>3.0120000000000001E-2</c:v>
                </c:pt>
                <c:pt idx="823">
                  <c:v>3.0120000000000001E-2</c:v>
                </c:pt>
                <c:pt idx="824">
                  <c:v>3.0130000000000001E-2</c:v>
                </c:pt>
                <c:pt idx="825">
                  <c:v>3.014E-2</c:v>
                </c:pt>
                <c:pt idx="826">
                  <c:v>3.015E-2</c:v>
                </c:pt>
                <c:pt idx="827">
                  <c:v>3.015E-2</c:v>
                </c:pt>
                <c:pt idx="828">
                  <c:v>3.0169999999999999E-2</c:v>
                </c:pt>
                <c:pt idx="829">
                  <c:v>3.0179999999999998E-2</c:v>
                </c:pt>
                <c:pt idx="830">
                  <c:v>3.0179999999999998E-2</c:v>
                </c:pt>
                <c:pt idx="831">
                  <c:v>3.0190000000000002E-2</c:v>
                </c:pt>
                <c:pt idx="832">
                  <c:v>3.0190000000000002E-2</c:v>
                </c:pt>
                <c:pt idx="833">
                  <c:v>3.0200000000000001E-2</c:v>
                </c:pt>
                <c:pt idx="834">
                  <c:v>3.0200000000000001E-2</c:v>
                </c:pt>
                <c:pt idx="835">
                  <c:v>3.023E-2</c:v>
                </c:pt>
                <c:pt idx="836">
                  <c:v>3.0249999999999999E-2</c:v>
                </c:pt>
                <c:pt idx="837">
                  <c:v>3.0249999999999999E-2</c:v>
                </c:pt>
                <c:pt idx="838">
                  <c:v>3.0259999999999999E-2</c:v>
                </c:pt>
                <c:pt idx="839">
                  <c:v>3.0269999999999998E-2</c:v>
                </c:pt>
                <c:pt idx="840">
                  <c:v>3.0269999999999998E-2</c:v>
                </c:pt>
                <c:pt idx="841">
                  <c:v>3.0269999999999998E-2</c:v>
                </c:pt>
                <c:pt idx="842">
                  <c:v>3.0269999999999998E-2</c:v>
                </c:pt>
                <c:pt idx="843">
                  <c:v>3.0280000000000001E-2</c:v>
                </c:pt>
                <c:pt idx="844">
                  <c:v>3.0290000000000001E-2</c:v>
                </c:pt>
                <c:pt idx="845">
                  <c:v>3.0290000000000001E-2</c:v>
                </c:pt>
                <c:pt idx="846">
                  <c:v>3.0290000000000001E-2</c:v>
                </c:pt>
                <c:pt idx="847">
                  <c:v>3.0300000000000001E-2</c:v>
                </c:pt>
                <c:pt idx="848">
                  <c:v>3.0300000000000001E-2</c:v>
                </c:pt>
                <c:pt idx="849">
                  <c:v>3.031E-2</c:v>
                </c:pt>
                <c:pt idx="850">
                  <c:v>3.031E-2</c:v>
                </c:pt>
                <c:pt idx="851">
                  <c:v>3.031E-2</c:v>
                </c:pt>
                <c:pt idx="852">
                  <c:v>3.032E-2</c:v>
                </c:pt>
                <c:pt idx="853">
                  <c:v>3.0329999999999999E-2</c:v>
                </c:pt>
                <c:pt idx="854">
                  <c:v>3.0329999999999999E-2</c:v>
                </c:pt>
                <c:pt idx="855">
                  <c:v>3.0329999999999999E-2</c:v>
                </c:pt>
                <c:pt idx="856">
                  <c:v>3.0339999999999999E-2</c:v>
                </c:pt>
                <c:pt idx="857">
                  <c:v>3.0349999999999999E-2</c:v>
                </c:pt>
                <c:pt idx="858">
                  <c:v>3.0349999999999999E-2</c:v>
                </c:pt>
                <c:pt idx="859">
                  <c:v>3.0349999999999999E-2</c:v>
                </c:pt>
                <c:pt idx="860">
                  <c:v>3.0360000000000002E-2</c:v>
                </c:pt>
                <c:pt idx="861">
                  <c:v>3.0370000000000001E-2</c:v>
                </c:pt>
                <c:pt idx="862">
                  <c:v>3.0380000000000001E-2</c:v>
                </c:pt>
                <c:pt idx="863">
                  <c:v>3.039E-2</c:v>
                </c:pt>
                <c:pt idx="864">
                  <c:v>3.039E-2</c:v>
                </c:pt>
                <c:pt idx="865">
                  <c:v>3.04E-2</c:v>
                </c:pt>
                <c:pt idx="866">
                  <c:v>3.04E-2</c:v>
                </c:pt>
                <c:pt idx="867">
                  <c:v>3.041E-2</c:v>
                </c:pt>
                <c:pt idx="868">
                  <c:v>3.041E-2</c:v>
                </c:pt>
                <c:pt idx="869">
                  <c:v>3.0429999999999999E-2</c:v>
                </c:pt>
                <c:pt idx="870">
                  <c:v>3.0439999999999998E-2</c:v>
                </c:pt>
                <c:pt idx="871">
                  <c:v>3.0470000000000001E-2</c:v>
                </c:pt>
                <c:pt idx="872">
                  <c:v>3.0470000000000001E-2</c:v>
                </c:pt>
                <c:pt idx="873">
                  <c:v>3.048E-2</c:v>
                </c:pt>
                <c:pt idx="874">
                  <c:v>3.049E-2</c:v>
                </c:pt>
                <c:pt idx="875">
                  <c:v>3.049E-2</c:v>
                </c:pt>
                <c:pt idx="876">
                  <c:v>3.0499999999999999E-2</c:v>
                </c:pt>
                <c:pt idx="877">
                  <c:v>3.0499999999999999E-2</c:v>
                </c:pt>
                <c:pt idx="878">
                  <c:v>3.0499999999999999E-2</c:v>
                </c:pt>
                <c:pt idx="879">
                  <c:v>3.0499999999999999E-2</c:v>
                </c:pt>
                <c:pt idx="880">
                  <c:v>3.0509999999999999E-2</c:v>
                </c:pt>
                <c:pt idx="881">
                  <c:v>3.0509999999999999E-2</c:v>
                </c:pt>
                <c:pt idx="882">
                  <c:v>3.0509999999999999E-2</c:v>
                </c:pt>
                <c:pt idx="883">
                  <c:v>3.0519999999999999E-2</c:v>
                </c:pt>
                <c:pt idx="884">
                  <c:v>3.0530000000000002E-2</c:v>
                </c:pt>
                <c:pt idx="885">
                  <c:v>3.0530000000000002E-2</c:v>
                </c:pt>
                <c:pt idx="886">
                  <c:v>3.0530000000000002E-2</c:v>
                </c:pt>
                <c:pt idx="887">
                  <c:v>3.0530000000000002E-2</c:v>
                </c:pt>
                <c:pt idx="888">
                  <c:v>3.0540000000000001E-2</c:v>
                </c:pt>
                <c:pt idx="889">
                  <c:v>3.0540000000000001E-2</c:v>
                </c:pt>
                <c:pt idx="890">
                  <c:v>3.0540000000000001E-2</c:v>
                </c:pt>
                <c:pt idx="891">
                  <c:v>3.0550000000000001E-2</c:v>
                </c:pt>
                <c:pt idx="892">
                  <c:v>3.0550000000000001E-2</c:v>
                </c:pt>
                <c:pt idx="893">
                  <c:v>3.056E-2</c:v>
                </c:pt>
                <c:pt idx="894">
                  <c:v>3.056E-2</c:v>
                </c:pt>
                <c:pt idx="895">
                  <c:v>3.056E-2</c:v>
                </c:pt>
                <c:pt idx="896">
                  <c:v>3.056E-2</c:v>
                </c:pt>
                <c:pt idx="897">
                  <c:v>3.057E-2</c:v>
                </c:pt>
                <c:pt idx="898">
                  <c:v>3.057E-2</c:v>
                </c:pt>
                <c:pt idx="899">
                  <c:v>3.057E-2</c:v>
                </c:pt>
                <c:pt idx="900">
                  <c:v>3.057E-2</c:v>
                </c:pt>
                <c:pt idx="901">
                  <c:v>3.058E-2</c:v>
                </c:pt>
                <c:pt idx="902">
                  <c:v>3.058E-2</c:v>
                </c:pt>
                <c:pt idx="903">
                  <c:v>3.0589999999999999E-2</c:v>
                </c:pt>
                <c:pt idx="904">
                  <c:v>3.0589999999999999E-2</c:v>
                </c:pt>
                <c:pt idx="905">
                  <c:v>3.0589999999999999E-2</c:v>
                </c:pt>
                <c:pt idx="906">
                  <c:v>3.0589999999999999E-2</c:v>
                </c:pt>
                <c:pt idx="907">
                  <c:v>3.0599999999999999E-2</c:v>
                </c:pt>
                <c:pt idx="908">
                  <c:v>3.0609999999999998E-2</c:v>
                </c:pt>
                <c:pt idx="909">
                  <c:v>3.0609999999999998E-2</c:v>
                </c:pt>
                <c:pt idx="910">
                  <c:v>3.0609999999999998E-2</c:v>
                </c:pt>
                <c:pt idx="911">
                  <c:v>3.0609999999999998E-2</c:v>
                </c:pt>
                <c:pt idx="912">
                  <c:v>3.0609999999999998E-2</c:v>
                </c:pt>
                <c:pt idx="913">
                  <c:v>3.0609999999999998E-2</c:v>
                </c:pt>
                <c:pt idx="914">
                  <c:v>3.0609999999999998E-2</c:v>
                </c:pt>
                <c:pt idx="915">
                  <c:v>3.0620000000000001E-2</c:v>
                </c:pt>
                <c:pt idx="916">
                  <c:v>3.0620000000000001E-2</c:v>
                </c:pt>
                <c:pt idx="917">
                  <c:v>3.0620000000000001E-2</c:v>
                </c:pt>
                <c:pt idx="918">
                  <c:v>3.0620000000000001E-2</c:v>
                </c:pt>
                <c:pt idx="919">
                  <c:v>3.0620000000000001E-2</c:v>
                </c:pt>
                <c:pt idx="920">
                  <c:v>3.0630000000000001E-2</c:v>
                </c:pt>
                <c:pt idx="921">
                  <c:v>3.0630000000000001E-2</c:v>
                </c:pt>
                <c:pt idx="922">
                  <c:v>3.0630000000000001E-2</c:v>
                </c:pt>
                <c:pt idx="923">
                  <c:v>3.0630000000000001E-2</c:v>
                </c:pt>
                <c:pt idx="924">
                  <c:v>3.0640000000000001E-2</c:v>
                </c:pt>
                <c:pt idx="925">
                  <c:v>3.0640000000000001E-2</c:v>
                </c:pt>
                <c:pt idx="926">
                  <c:v>3.0640000000000001E-2</c:v>
                </c:pt>
                <c:pt idx="927">
                  <c:v>3.065E-2</c:v>
                </c:pt>
                <c:pt idx="928">
                  <c:v>3.065E-2</c:v>
                </c:pt>
                <c:pt idx="929">
                  <c:v>3.065E-2</c:v>
                </c:pt>
                <c:pt idx="930">
                  <c:v>3.066E-2</c:v>
                </c:pt>
                <c:pt idx="931">
                  <c:v>3.066E-2</c:v>
                </c:pt>
                <c:pt idx="932">
                  <c:v>3.066E-2</c:v>
                </c:pt>
                <c:pt idx="933">
                  <c:v>3.066E-2</c:v>
                </c:pt>
                <c:pt idx="934">
                  <c:v>3.066E-2</c:v>
                </c:pt>
                <c:pt idx="935">
                  <c:v>3.0669999999999999E-2</c:v>
                </c:pt>
                <c:pt idx="936">
                  <c:v>3.0669999999999999E-2</c:v>
                </c:pt>
                <c:pt idx="937">
                  <c:v>3.0669999999999999E-2</c:v>
                </c:pt>
                <c:pt idx="938">
                  <c:v>3.0669999999999999E-2</c:v>
                </c:pt>
                <c:pt idx="939">
                  <c:v>3.0669999999999999E-2</c:v>
                </c:pt>
                <c:pt idx="940">
                  <c:v>3.0669999999999999E-2</c:v>
                </c:pt>
                <c:pt idx="941">
                  <c:v>3.0669999999999999E-2</c:v>
                </c:pt>
                <c:pt idx="942">
                  <c:v>3.0679999999999999E-2</c:v>
                </c:pt>
                <c:pt idx="943">
                  <c:v>3.0679999999999999E-2</c:v>
                </c:pt>
                <c:pt idx="944">
                  <c:v>3.0679999999999999E-2</c:v>
                </c:pt>
                <c:pt idx="945">
                  <c:v>3.0679999999999999E-2</c:v>
                </c:pt>
                <c:pt idx="946">
                  <c:v>3.0679999999999999E-2</c:v>
                </c:pt>
                <c:pt idx="947">
                  <c:v>3.0679999999999999E-2</c:v>
                </c:pt>
                <c:pt idx="948">
                  <c:v>3.0679999999999999E-2</c:v>
                </c:pt>
                <c:pt idx="949">
                  <c:v>3.0679999999999999E-2</c:v>
                </c:pt>
                <c:pt idx="950">
                  <c:v>3.0679999999999999E-2</c:v>
                </c:pt>
                <c:pt idx="951">
                  <c:v>3.0679999999999999E-2</c:v>
                </c:pt>
                <c:pt idx="952">
                  <c:v>3.0679999999999999E-2</c:v>
                </c:pt>
                <c:pt idx="953">
                  <c:v>3.0689999999999999E-2</c:v>
                </c:pt>
                <c:pt idx="954">
                  <c:v>3.0689999999999999E-2</c:v>
                </c:pt>
                <c:pt idx="955">
                  <c:v>3.0689999999999999E-2</c:v>
                </c:pt>
                <c:pt idx="956">
                  <c:v>3.0689999999999999E-2</c:v>
                </c:pt>
                <c:pt idx="957">
                  <c:v>3.0689999999999999E-2</c:v>
                </c:pt>
                <c:pt idx="958">
                  <c:v>3.0689999999999999E-2</c:v>
                </c:pt>
                <c:pt idx="959">
                  <c:v>3.0689999999999999E-2</c:v>
                </c:pt>
                <c:pt idx="960">
                  <c:v>3.0689999999999999E-2</c:v>
                </c:pt>
                <c:pt idx="961">
                  <c:v>3.0689999999999999E-2</c:v>
                </c:pt>
                <c:pt idx="962">
                  <c:v>3.0689999999999999E-2</c:v>
                </c:pt>
                <c:pt idx="963">
                  <c:v>3.0689999999999999E-2</c:v>
                </c:pt>
                <c:pt idx="964">
                  <c:v>3.0689999999999999E-2</c:v>
                </c:pt>
                <c:pt idx="965">
                  <c:v>3.0689999999999999E-2</c:v>
                </c:pt>
                <c:pt idx="966">
                  <c:v>3.0689999999999999E-2</c:v>
                </c:pt>
                <c:pt idx="967">
                  <c:v>3.0689999999999999E-2</c:v>
                </c:pt>
                <c:pt idx="968">
                  <c:v>3.0689999999999999E-2</c:v>
                </c:pt>
                <c:pt idx="969">
                  <c:v>3.0689999999999999E-2</c:v>
                </c:pt>
                <c:pt idx="970">
                  <c:v>3.0689999999999999E-2</c:v>
                </c:pt>
                <c:pt idx="971">
                  <c:v>3.0689999999999999E-2</c:v>
                </c:pt>
                <c:pt idx="972">
                  <c:v>3.0679999999999999E-2</c:v>
                </c:pt>
                <c:pt idx="973">
                  <c:v>3.0679999999999999E-2</c:v>
                </c:pt>
                <c:pt idx="974">
                  <c:v>3.0679999999999999E-2</c:v>
                </c:pt>
                <c:pt idx="975">
                  <c:v>3.0679999999999999E-2</c:v>
                </c:pt>
                <c:pt idx="976">
                  <c:v>3.0679999999999999E-2</c:v>
                </c:pt>
                <c:pt idx="977">
                  <c:v>3.0679999999999999E-2</c:v>
                </c:pt>
                <c:pt idx="978">
                  <c:v>3.0679999999999999E-2</c:v>
                </c:pt>
                <c:pt idx="979">
                  <c:v>3.0679999999999999E-2</c:v>
                </c:pt>
                <c:pt idx="980">
                  <c:v>3.0679999999999999E-2</c:v>
                </c:pt>
                <c:pt idx="981">
                  <c:v>3.0679999999999999E-2</c:v>
                </c:pt>
                <c:pt idx="982">
                  <c:v>3.0679999999999999E-2</c:v>
                </c:pt>
                <c:pt idx="983">
                  <c:v>3.0679999999999999E-2</c:v>
                </c:pt>
                <c:pt idx="984">
                  <c:v>3.0679999999999999E-2</c:v>
                </c:pt>
                <c:pt idx="985">
                  <c:v>3.0679999999999999E-2</c:v>
                </c:pt>
                <c:pt idx="986">
                  <c:v>3.0679999999999999E-2</c:v>
                </c:pt>
                <c:pt idx="987">
                  <c:v>3.0669999999999999E-2</c:v>
                </c:pt>
                <c:pt idx="988">
                  <c:v>3.0669999999999999E-2</c:v>
                </c:pt>
                <c:pt idx="989">
                  <c:v>3.0669999999999999E-2</c:v>
                </c:pt>
                <c:pt idx="990">
                  <c:v>3.0669999999999999E-2</c:v>
                </c:pt>
                <c:pt idx="991">
                  <c:v>3.0669999999999999E-2</c:v>
                </c:pt>
                <c:pt idx="992">
                  <c:v>3.0669999999999999E-2</c:v>
                </c:pt>
                <c:pt idx="993">
                  <c:v>3.0669999999999999E-2</c:v>
                </c:pt>
                <c:pt idx="994">
                  <c:v>3.0669999999999999E-2</c:v>
                </c:pt>
                <c:pt idx="995">
                  <c:v>3.0669999999999999E-2</c:v>
                </c:pt>
                <c:pt idx="996">
                  <c:v>3.0669999999999999E-2</c:v>
                </c:pt>
                <c:pt idx="997">
                  <c:v>3.0669999999999999E-2</c:v>
                </c:pt>
                <c:pt idx="998">
                  <c:v>3.066E-2</c:v>
                </c:pt>
                <c:pt idx="999">
                  <c:v>3.066E-2</c:v>
                </c:pt>
                <c:pt idx="1000">
                  <c:v>3.066E-2</c:v>
                </c:pt>
                <c:pt idx="1001">
                  <c:v>3.066E-2</c:v>
                </c:pt>
                <c:pt idx="1002">
                  <c:v>3.066E-2</c:v>
                </c:pt>
                <c:pt idx="1003">
                  <c:v>3.066E-2</c:v>
                </c:pt>
                <c:pt idx="1004">
                  <c:v>3.065E-2</c:v>
                </c:pt>
                <c:pt idx="1005">
                  <c:v>3.065E-2</c:v>
                </c:pt>
                <c:pt idx="1006">
                  <c:v>3.065E-2</c:v>
                </c:pt>
                <c:pt idx="1007">
                  <c:v>3.065E-2</c:v>
                </c:pt>
                <c:pt idx="1008">
                  <c:v>3.065E-2</c:v>
                </c:pt>
                <c:pt idx="1009">
                  <c:v>3.065E-2</c:v>
                </c:pt>
                <c:pt idx="1010">
                  <c:v>3.065E-2</c:v>
                </c:pt>
                <c:pt idx="1011">
                  <c:v>3.065E-2</c:v>
                </c:pt>
                <c:pt idx="1012">
                  <c:v>3.0640000000000001E-2</c:v>
                </c:pt>
                <c:pt idx="1013">
                  <c:v>3.0640000000000001E-2</c:v>
                </c:pt>
                <c:pt idx="1014">
                  <c:v>3.0640000000000001E-2</c:v>
                </c:pt>
                <c:pt idx="1015">
                  <c:v>3.0640000000000001E-2</c:v>
                </c:pt>
                <c:pt idx="1016">
                  <c:v>3.0630000000000001E-2</c:v>
                </c:pt>
                <c:pt idx="1017">
                  <c:v>3.0630000000000001E-2</c:v>
                </c:pt>
                <c:pt idx="1018">
                  <c:v>3.0630000000000001E-2</c:v>
                </c:pt>
                <c:pt idx="1019">
                  <c:v>3.0630000000000001E-2</c:v>
                </c:pt>
                <c:pt idx="1020">
                  <c:v>3.0630000000000001E-2</c:v>
                </c:pt>
                <c:pt idx="1021">
                  <c:v>3.0630000000000001E-2</c:v>
                </c:pt>
                <c:pt idx="1022">
                  <c:v>3.0630000000000001E-2</c:v>
                </c:pt>
                <c:pt idx="1023">
                  <c:v>3.0620000000000001E-2</c:v>
                </c:pt>
                <c:pt idx="1024">
                  <c:v>3.0620000000000001E-2</c:v>
                </c:pt>
                <c:pt idx="1025">
                  <c:v>3.0609999999999998E-2</c:v>
                </c:pt>
                <c:pt idx="1026">
                  <c:v>3.0609999999999998E-2</c:v>
                </c:pt>
                <c:pt idx="1027">
                  <c:v>3.0609999999999998E-2</c:v>
                </c:pt>
                <c:pt idx="1028">
                  <c:v>3.0609999999999998E-2</c:v>
                </c:pt>
                <c:pt idx="1029">
                  <c:v>3.0609999999999998E-2</c:v>
                </c:pt>
                <c:pt idx="1030">
                  <c:v>3.0609999999999998E-2</c:v>
                </c:pt>
                <c:pt idx="1031">
                  <c:v>3.0609999999999998E-2</c:v>
                </c:pt>
                <c:pt idx="1032">
                  <c:v>3.0599999999999999E-2</c:v>
                </c:pt>
                <c:pt idx="1033">
                  <c:v>3.0599999999999999E-2</c:v>
                </c:pt>
                <c:pt idx="1034">
                  <c:v>3.0599999999999999E-2</c:v>
                </c:pt>
                <c:pt idx="1035">
                  <c:v>3.0589999999999999E-2</c:v>
                </c:pt>
                <c:pt idx="1036">
                  <c:v>3.0589999999999999E-2</c:v>
                </c:pt>
                <c:pt idx="1037">
                  <c:v>3.058E-2</c:v>
                </c:pt>
                <c:pt idx="1038">
                  <c:v>3.057E-2</c:v>
                </c:pt>
                <c:pt idx="1039">
                  <c:v>3.057E-2</c:v>
                </c:pt>
                <c:pt idx="1040">
                  <c:v>3.057E-2</c:v>
                </c:pt>
                <c:pt idx="1041">
                  <c:v>3.057E-2</c:v>
                </c:pt>
                <c:pt idx="1042">
                  <c:v>3.0540000000000001E-2</c:v>
                </c:pt>
                <c:pt idx="1043">
                  <c:v>3.0540000000000001E-2</c:v>
                </c:pt>
                <c:pt idx="1044">
                  <c:v>3.0540000000000001E-2</c:v>
                </c:pt>
                <c:pt idx="1045">
                  <c:v>3.0540000000000001E-2</c:v>
                </c:pt>
                <c:pt idx="1046">
                  <c:v>3.0540000000000001E-2</c:v>
                </c:pt>
                <c:pt idx="1047">
                  <c:v>3.0519999999999999E-2</c:v>
                </c:pt>
                <c:pt idx="1048">
                  <c:v>3.0509999999999999E-2</c:v>
                </c:pt>
                <c:pt idx="1049">
                  <c:v>3.0509999999999999E-2</c:v>
                </c:pt>
                <c:pt idx="1050">
                  <c:v>3.049E-2</c:v>
                </c:pt>
                <c:pt idx="1051">
                  <c:v>3.049E-2</c:v>
                </c:pt>
                <c:pt idx="1052">
                  <c:v>3.049E-2</c:v>
                </c:pt>
                <c:pt idx="1053">
                  <c:v>3.048E-2</c:v>
                </c:pt>
                <c:pt idx="1054">
                  <c:v>3.048E-2</c:v>
                </c:pt>
                <c:pt idx="1055">
                  <c:v>3.048E-2</c:v>
                </c:pt>
                <c:pt idx="1056">
                  <c:v>3.048E-2</c:v>
                </c:pt>
                <c:pt idx="1057">
                  <c:v>3.0470000000000001E-2</c:v>
                </c:pt>
                <c:pt idx="1058">
                  <c:v>3.0460000000000001E-2</c:v>
                </c:pt>
                <c:pt idx="1059">
                  <c:v>3.0460000000000001E-2</c:v>
                </c:pt>
                <c:pt idx="1060">
                  <c:v>3.0450000000000001E-2</c:v>
                </c:pt>
                <c:pt idx="1061">
                  <c:v>3.0450000000000001E-2</c:v>
                </c:pt>
                <c:pt idx="1062">
                  <c:v>3.0450000000000001E-2</c:v>
                </c:pt>
                <c:pt idx="1063">
                  <c:v>3.0450000000000001E-2</c:v>
                </c:pt>
                <c:pt idx="1064">
                  <c:v>3.0439999999999998E-2</c:v>
                </c:pt>
                <c:pt idx="1065">
                  <c:v>3.0429999999999999E-2</c:v>
                </c:pt>
                <c:pt idx="1066">
                  <c:v>3.0419999999999999E-2</c:v>
                </c:pt>
                <c:pt idx="1067">
                  <c:v>3.0419999999999999E-2</c:v>
                </c:pt>
                <c:pt idx="1068">
                  <c:v>3.0419999999999999E-2</c:v>
                </c:pt>
                <c:pt idx="1069">
                  <c:v>3.041E-2</c:v>
                </c:pt>
                <c:pt idx="1070">
                  <c:v>3.04E-2</c:v>
                </c:pt>
                <c:pt idx="1071">
                  <c:v>3.04E-2</c:v>
                </c:pt>
                <c:pt idx="1072">
                  <c:v>3.04E-2</c:v>
                </c:pt>
                <c:pt idx="1073">
                  <c:v>3.0380000000000001E-2</c:v>
                </c:pt>
                <c:pt idx="1074">
                  <c:v>3.0370000000000001E-2</c:v>
                </c:pt>
                <c:pt idx="1075">
                  <c:v>3.0370000000000001E-2</c:v>
                </c:pt>
                <c:pt idx="1076">
                  <c:v>3.0370000000000001E-2</c:v>
                </c:pt>
                <c:pt idx="1077">
                  <c:v>3.0370000000000001E-2</c:v>
                </c:pt>
                <c:pt idx="1078">
                  <c:v>3.0370000000000001E-2</c:v>
                </c:pt>
                <c:pt idx="1079">
                  <c:v>3.0360000000000002E-2</c:v>
                </c:pt>
                <c:pt idx="1080">
                  <c:v>3.0360000000000002E-2</c:v>
                </c:pt>
                <c:pt idx="1081">
                  <c:v>3.0360000000000002E-2</c:v>
                </c:pt>
                <c:pt idx="1082">
                  <c:v>3.0360000000000002E-2</c:v>
                </c:pt>
                <c:pt idx="1083">
                  <c:v>3.0339999999999999E-2</c:v>
                </c:pt>
                <c:pt idx="1084">
                  <c:v>3.0339999999999999E-2</c:v>
                </c:pt>
                <c:pt idx="1085">
                  <c:v>3.0339999999999999E-2</c:v>
                </c:pt>
                <c:pt idx="1086">
                  <c:v>3.0339999999999999E-2</c:v>
                </c:pt>
                <c:pt idx="1087">
                  <c:v>3.0329999999999999E-2</c:v>
                </c:pt>
                <c:pt idx="1088">
                  <c:v>3.032E-2</c:v>
                </c:pt>
                <c:pt idx="1089">
                  <c:v>3.032E-2</c:v>
                </c:pt>
                <c:pt idx="1090">
                  <c:v>3.032E-2</c:v>
                </c:pt>
                <c:pt idx="1091">
                  <c:v>3.032E-2</c:v>
                </c:pt>
                <c:pt idx="1092">
                  <c:v>3.032E-2</c:v>
                </c:pt>
                <c:pt idx="1093">
                  <c:v>3.032E-2</c:v>
                </c:pt>
                <c:pt idx="1094">
                  <c:v>3.0300000000000001E-2</c:v>
                </c:pt>
                <c:pt idx="1095">
                  <c:v>3.0300000000000001E-2</c:v>
                </c:pt>
                <c:pt idx="1096">
                  <c:v>3.0290000000000001E-2</c:v>
                </c:pt>
                <c:pt idx="1097">
                  <c:v>3.0280000000000001E-2</c:v>
                </c:pt>
                <c:pt idx="1098">
                  <c:v>3.0269999999999998E-2</c:v>
                </c:pt>
                <c:pt idx="1099">
                  <c:v>3.0269999999999998E-2</c:v>
                </c:pt>
                <c:pt idx="1100">
                  <c:v>3.0269999999999998E-2</c:v>
                </c:pt>
                <c:pt idx="1101">
                  <c:v>3.0259999999999999E-2</c:v>
                </c:pt>
                <c:pt idx="1102">
                  <c:v>3.0259999999999999E-2</c:v>
                </c:pt>
                <c:pt idx="1103">
                  <c:v>3.024E-2</c:v>
                </c:pt>
                <c:pt idx="1104">
                  <c:v>3.023E-2</c:v>
                </c:pt>
                <c:pt idx="1105">
                  <c:v>3.022E-2</c:v>
                </c:pt>
                <c:pt idx="1106">
                  <c:v>3.022E-2</c:v>
                </c:pt>
                <c:pt idx="1107">
                  <c:v>3.0200000000000001E-2</c:v>
                </c:pt>
                <c:pt idx="1108">
                  <c:v>3.0200000000000001E-2</c:v>
                </c:pt>
                <c:pt idx="1109">
                  <c:v>3.0169999999999999E-2</c:v>
                </c:pt>
                <c:pt idx="1110">
                  <c:v>3.0159999999999999E-2</c:v>
                </c:pt>
                <c:pt idx="1111">
                  <c:v>3.0159999999999999E-2</c:v>
                </c:pt>
                <c:pt idx="1112">
                  <c:v>3.015E-2</c:v>
                </c:pt>
                <c:pt idx="1113">
                  <c:v>3.014E-2</c:v>
                </c:pt>
                <c:pt idx="1114">
                  <c:v>3.0130000000000001E-2</c:v>
                </c:pt>
                <c:pt idx="1115">
                  <c:v>3.0130000000000001E-2</c:v>
                </c:pt>
                <c:pt idx="1116">
                  <c:v>3.0120000000000001E-2</c:v>
                </c:pt>
                <c:pt idx="1117">
                  <c:v>3.0120000000000001E-2</c:v>
                </c:pt>
                <c:pt idx="1118">
                  <c:v>3.0120000000000001E-2</c:v>
                </c:pt>
                <c:pt idx="1119">
                  <c:v>3.0110000000000001E-2</c:v>
                </c:pt>
                <c:pt idx="1120">
                  <c:v>3.0110000000000001E-2</c:v>
                </c:pt>
                <c:pt idx="1121">
                  <c:v>3.0110000000000001E-2</c:v>
                </c:pt>
                <c:pt idx="1122">
                  <c:v>3.0099999999999998E-2</c:v>
                </c:pt>
                <c:pt idx="1123">
                  <c:v>3.0099999999999998E-2</c:v>
                </c:pt>
                <c:pt idx="1124">
                  <c:v>3.0089999999999999E-2</c:v>
                </c:pt>
                <c:pt idx="1125">
                  <c:v>3.0089999999999999E-2</c:v>
                </c:pt>
                <c:pt idx="1126">
                  <c:v>3.0089999999999999E-2</c:v>
                </c:pt>
                <c:pt idx="1127">
                  <c:v>3.0079999999999999E-2</c:v>
                </c:pt>
                <c:pt idx="1128">
                  <c:v>3.0040000000000001E-2</c:v>
                </c:pt>
                <c:pt idx="1129">
                  <c:v>3.0040000000000001E-2</c:v>
                </c:pt>
                <c:pt idx="1130">
                  <c:v>3.0040000000000001E-2</c:v>
                </c:pt>
                <c:pt idx="1131">
                  <c:v>3.0040000000000001E-2</c:v>
                </c:pt>
                <c:pt idx="1132">
                  <c:v>3.0030000000000001E-2</c:v>
                </c:pt>
                <c:pt idx="1133">
                  <c:v>3.0020000000000002E-2</c:v>
                </c:pt>
                <c:pt idx="1134">
                  <c:v>3.0020000000000002E-2</c:v>
                </c:pt>
                <c:pt idx="1135">
                  <c:v>3.0009999999999998E-2</c:v>
                </c:pt>
                <c:pt idx="1136">
                  <c:v>0.03</c:v>
                </c:pt>
                <c:pt idx="1137">
                  <c:v>2.9989999999999999E-2</c:v>
                </c:pt>
                <c:pt idx="1138">
                  <c:v>2.998E-2</c:v>
                </c:pt>
                <c:pt idx="1139">
                  <c:v>2.997E-2</c:v>
                </c:pt>
                <c:pt idx="1140">
                  <c:v>2.9960000000000001E-2</c:v>
                </c:pt>
                <c:pt idx="1141">
                  <c:v>2.9950000000000001E-2</c:v>
                </c:pt>
                <c:pt idx="1142">
                  <c:v>2.9940000000000001E-2</c:v>
                </c:pt>
                <c:pt idx="1143">
                  <c:v>2.9919999999999999E-2</c:v>
                </c:pt>
                <c:pt idx="1144">
                  <c:v>2.9919999999999999E-2</c:v>
                </c:pt>
                <c:pt idx="1145">
                  <c:v>2.9899999999999999E-2</c:v>
                </c:pt>
                <c:pt idx="1146">
                  <c:v>2.989E-2</c:v>
                </c:pt>
                <c:pt idx="1147">
                  <c:v>2.989E-2</c:v>
                </c:pt>
                <c:pt idx="1148">
                  <c:v>2.988E-2</c:v>
                </c:pt>
                <c:pt idx="1149">
                  <c:v>2.9870000000000001E-2</c:v>
                </c:pt>
                <c:pt idx="1150">
                  <c:v>2.9850000000000002E-2</c:v>
                </c:pt>
                <c:pt idx="1151">
                  <c:v>2.9829999999999999E-2</c:v>
                </c:pt>
                <c:pt idx="1152">
                  <c:v>2.981E-2</c:v>
                </c:pt>
                <c:pt idx="1153">
                  <c:v>2.981E-2</c:v>
                </c:pt>
                <c:pt idx="1154">
                  <c:v>2.981E-2</c:v>
                </c:pt>
                <c:pt idx="1155">
                  <c:v>2.981E-2</c:v>
                </c:pt>
                <c:pt idx="1156">
                  <c:v>2.9790000000000001E-2</c:v>
                </c:pt>
                <c:pt idx="1157">
                  <c:v>2.9770000000000001E-2</c:v>
                </c:pt>
                <c:pt idx="1158">
                  <c:v>2.9770000000000001E-2</c:v>
                </c:pt>
                <c:pt idx="1159">
                  <c:v>2.9760000000000002E-2</c:v>
                </c:pt>
                <c:pt idx="1160">
                  <c:v>2.9760000000000002E-2</c:v>
                </c:pt>
                <c:pt idx="1161">
                  <c:v>2.9760000000000002E-2</c:v>
                </c:pt>
                <c:pt idx="1162">
                  <c:v>2.9760000000000002E-2</c:v>
                </c:pt>
                <c:pt idx="1163">
                  <c:v>2.9749999999999999E-2</c:v>
                </c:pt>
                <c:pt idx="1164">
                  <c:v>2.9749999999999999E-2</c:v>
                </c:pt>
                <c:pt idx="1165">
                  <c:v>2.9739999999999999E-2</c:v>
                </c:pt>
                <c:pt idx="1166">
                  <c:v>2.9739999999999999E-2</c:v>
                </c:pt>
                <c:pt idx="1167">
                  <c:v>2.9739999999999999E-2</c:v>
                </c:pt>
                <c:pt idx="1168">
                  <c:v>2.9739999999999999E-2</c:v>
                </c:pt>
                <c:pt idx="1169">
                  <c:v>2.9729999999999999E-2</c:v>
                </c:pt>
                <c:pt idx="1170">
                  <c:v>2.9729999999999999E-2</c:v>
                </c:pt>
                <c:pt idx="1171">
                  <c:v>2.9729999999999999E-2</c:v>
                </c:pt>
                <c:pt idx="1172">
                  <c:v>2.9729999999999999E-2</c:v>
                </c:pt>
                <c:pt idx="1173">
                  <c:v>2.972E-2</c:v>
                </c:pt>
                <c:pt idx="1174">
                  <c:v>2.9690000000000001E-2</c:v>
                </c:pt>
                <c:pt idx="1175">
                  <c:v>2.9690000000000001E-2</c:v>
                </c:pt>
                <c:pt idx="1176">
                  <c:v>2.9680000000000002E-2</c:v>
                </c:pt>
                <c:pt idx="1177">
                  <c:v>2.9680000000000002E-2</c:v>
                </c:pt>
                <c:pt idx="1178">
                  <c:v>2.9680000000000002E-2</c:v>
                </c:pt>
                <c:pt idx="1179">
                  <c:v>2.9659999999999999E-2</c:v>
                </c:pt>
                <c:pt idx="1180">
                  <c:v>2.9649999999999999E-2</c:v>
                </c:pt>
                <c:pt idx="1181">
                  <c:v>2.964E-2</c:v>
                </c:pt>
                <c:pt idx="1182">
                  <c:v>2.963E-2</c:v>
                </c:pt>
                <c:pt idx="1183">
                  <c:v>2.962E-2</c:v>
                </c:pt>
                <c:pt idx="1184">
                  <c:v>2.9600000000000001E-2</c:v>
                </c:pt>
                <c:pt idx="1185">
                  <c:v>2.9600000000000001E-2</c:v>
                </c:pt>
                <c:pt idx="1186">
                  <c:v>2.9590000000000002E-2</c:v>
                </c:pt>
                <c:pt idx="1187">
                  <c:v>2.9569999999999999E-2</c:v>
                </c:pt>
                <c:pt idx="1188">
                  <c:v>2.9559999999999999E-2</c:v>
                </c:pt>
                <c:pt idx="1189">
                  <c:v>2.954E-2</c:v>
                </c:pt>
                <c:pt idx="1190">
                  <c:v>2.9530000000000001E-2</c:v>
                </c:pt>
                <c:pt idx="1191">
                  <c:v>2.9499999999999998E-2</c:v>
                </c:pt>
                <c:pt idx="1192">
                  <c:v>2.9479999999999999E-2</c:v>
                </c:pt>
                <c:pt idx="1193">
                  <c:v>2.947E-2</c:v>
                </c:pt>
                <c:pt idx="1194">
                  <c:v>2.9420000000000002E-2</c:v>
                </c:pt>
                <c:pt idx="1195">
                  <c:v>2.9409999999999999E-2</c:v>
                </c:pt>
                <c:pt idx="1196">
                  <c:v>2.9389999999999999E-2</c:v>
                </c:pt>
                <c:pt idx="1197">
                  <c:v>2.938E-2</c:v>
                </c:pt>
                <c:pt idx="1198">
                  <c:v>2.9360000000000001E-2</c:v>
                </c:pt>
                <c:pt idx="1199">
                  <c:v>2.9360000000000001E-2</c:v>
                </c:pt>
                <c:pt idx="1200">
                  <c:v>2.9319999999999999E-2</c:v>
                </c:pt>
                <c:pt idx="1201">
                  <c:v>2.9309999999999999E-2</c:v>
                </c:pt>
                <c:pt idx="1202">
                  <c:v>2.929E-2</c:v>
                </c:pt>
                <c:pt idx="1203">
                  <c:v>2.929E-2</c:v>
                </c:pt>
                <c:pt idx="1204">
                  <c:v>2.9270000000000001E-2</c:v>
                </c:pt>
                <c:pt idx="1205">
                  <c:v>2.9250000000000002E-2</c:v>
                </c:pt>
                <c:pt idx="1206">
                  <c:v>2.9239999999999999E-2</c:v>
                </c:pt>
                <c:pt idx="1207">
                  <c:v>2.92E-2</c:v>
                </c:pt>
                <c:pt idx="1208">
                  <c:v>2.9190000000000001E-2</c:v>
                </c:pt>
                <c:pt idx="1209">
                  <c:v>2.9190000000000001E-2</c:v>
                </c:pt>
                <c:pt idx="1210">
                  <c:v>2.9180000000000001E-2</c:v>
                </c:pt>
                <c:pt idx="1211">
                  <c:v>2.9180000000000001E-2</c:v>
                </c:pt>
                <c:pt idx="1212">
                  <c:v>2.9159999999999998E-2</c:v>
                </c:pt>
                <c:pt idx="1213">
                  <c:v>2.9159999999999998E-2</c:v>
                </c:pt>
                <c:pt idx="1214">
                  <c:v>2.9159999999999998E-2</c:v>
                </c:pt>
                <c:pt idx="1215">
                  <c:v>2.9159999999999998E-2</c:v>
                </c:pt>
                <c:pt idx="1216">
                  <c:v>2.9139999999999999E-2</c:v>
                </c:pt>
                <c:pt idx="1217">
                  <c:v>2.913E-2</c:v>
                </c:pt>
                <c:pt idx="1218">
                  <c:v>2.9100000000000001E-2</c:v>
                </c:pt>
                <c:pt idx="1219">
                  <c:v>2.9090000000000001E-2</c:v>
                </c:pt>
                <c:pt idx="1220">
                  <c:v>2.9080000000000002E-2</c:v>
                </c:pt>
                <c:pt idx="1221">
                  <c:v>2.903E-2</c:v>
                </c:pt>
                <c:pt idx="1222">
                  <c:v>2.903E-2</c:v>
                </c:pt>
                <c:pt idx="1223">
                  <c:v>2.9020000000000001E-2</c:v>
                </c:pt>
                <c:pt idx="1224">
                  <c:v>2.9020000000000001E-2</c:v>
                </c:pt>
                <c:pt idx="1225">
                  <c:v>2.9010000000000001E-2</c:v>
                </c:pt>
                <c:pt idx="1226">
                  <c:v>2.8979999999999999E-2</c:v>
                </c:pt>
                <c:pt idx="1227">
                  <c:v>2.8969999999999999E-2</c:v>
                </c:pt>
                <c:pt idx="1228">
                  <c:v>2.894E-2</c:v>
                </c:pt>
                <c:pt idx="1229">
                  <c:v>2.8899999999999999E-2</c:v>
                </c:pt>
                <c:pt idx="1230">
                  <c:v>2.8889999999999999E-2</c:v>
                </c:pt>
                <c:pt idx="1231">
                  <c:v>2.8889999999999999E-2</c:v>
                </c:pt>
                <c:pt idx="1232">
                  <c:v>2.886E-2</c:v>
                </c:pt>
                <c:pt idx="1233">
                  <c:v>2.8840000000000001E-2</c:v>
                </c:pt>
                <c:pt idx="1234">
                  <c:v>2.8840000000000001E-2</c:v>
                </c:pt>
                <c:pt idx="1235">
                  <c:v>2.8830000000000001E-2</c:v>
                </c:pt>
                <c:pt idx="1236">
                  <c:v>2.879E-2</c:v>
                </c:pt>
                <c:pt idx="1237">
                  <c:v>2.879E-2</c:v>
                </c:pt>
                <c:pt idx="1238">
                  <c:v>2.879E-2</c:v>
                </c:pt>
                <c:pt idx="1239">
                  <c:v>2.879E-2</c:v>
                </c:pt>
                <c:pt idx="1240">
                  <c:v>2.879E-2</c:v>
                </c:pt>
                <c:pt idx="1241">
                  <c:v>2.878E-2</c:v>
                </c:pt>
                <c:pt idx="1242">
                  <c:v>2.878E-2</c:v>
                </c:pt>
                <c:pt idx="1243">
                  <c:v>2.8760000000000001E-2</c:v>
                </c:pt>
                <c:pt idx="1244">
                  <c:v>2.8729999999999999E-2</c:v>
                </c:pt>
                <c:pt idx="1245">
                  <c:v>2.8719999999999999E-2</c:v>
                </c:pt>
                <c:pt idx="1246">
                  <c:v>2.8709999999999999E-2</c:v>
                </c:pt>
                <c:pt idx="1247">
                  <c:v>2.8639999999999999E-2</c:v>
                </c:pt>
                <c:pt idx="1248">
                  <c:v>2.862E-2</c:v>
                </c:pt>
                <c:pt idx="1249">
                  <c:v>2.862E-2</c:v>
                </c:pt>
                <c:pt idx="1250">
                  <c:v>2.862E-2</c:v>
                </c:pt>
                <c:pt idx="1251">
                  <c:v>2.861E-2</c:v>
                </c:pt>
                <c:pt idx="1252">
                  <c:v>2.8590000000000001E-2</c:v>
                </c:pt>
                <c:pt idx="1253">
                  <c:v>2.8590000000000001E-2</c:v>
                </c:pt>
                <c:pt idx="1254">
                  <c:v>2.8559999999999999E-2</c:v>
                </c:pt>
                <c:pt idx="1255">
                  <c:v>2.8549999999999999E-2</c:v>
                </c:pt>
                <c:pt idx="1256">
                  <c:v>2.8549999999999999E-2</c:v>
                </c:pt>
                <c:pt idx="1257">
                  <c:v>2.8539999999999999E-2</c:v>
                </c:pt>
                <c:pt idx="1258">
                  <c:v>2.852E-2</c:v>
                </c:pt>
                <c:pt idx="1259">
                  <c:v>2.8510000000000001E-2</c:v>
                </c:pt>
                <c:pt idx="1260">
                  <c:v>2.8500000000000001E-2</c:v>
                </c:pt>
                <c:pt idx="1261">
                  <c:v>2.8490000000000001E-2</c:v>
                </c:pt>
                <c:pt idx="1262">
                  <c:v>2.8490000000000001E-2</c:v>
                </c:pt>
                <c:pt idx="1263">
                  <c:v>2.8469999999999999E-2</c:v>
                </c:pt>
                <c:pt idx="1264">
                  <c:v>2.8369999999999999E-2</c:v>
                </c:pt>
                <c:pt idx="1265">
                  <c:v>2.8369999999999999E-2</c:v>
                </c:pt>
                <c:pt idx="1266">
                  <c:v>2.836E-2</c:v>
                </c:pt>
                <c:pt idx="1267">
                  <c:v>2.835E-2</c:v>
                </c:pt>
                <c:pt idx="1268">
                  <c:v>2.8330000000000001E-2</c:v>
                </c:pt>
                <c:pt idx="1269">
                  <c:v>2.8320000000000001E-2</c:v>
                </c:pt>
                <c:pt idx="1270">
                  <c:v>2.8309999999999998E-2</c:v>
                </c:pt>
                <c:pt idx="1271">
                  <c:v>2.8299999999999999E-2</c:v>
                </c:pt>
                <c:pt idx="1272">
                  <c:v>2.8289999999999999E-2</c:v>
                </c:pt>
                <c:pt idx="1273">
                  <c:v>2.8289999999999999E-2</c:v>
                </c:pt>
                <c:pt idx="1274">
                  <c:v>2.827E-2</c:v>
                </c:pt>
                <c:pt idx="1275">
                  <c:v>2.8250000000000001E-2</c:v>
                </c:pt>
                <c:pt idx="1276">
                  <c:v>2.8240000000000001E-2</c:v>
                </c:pt>
                <c:pt idx="1277">
                  <c:v>2.819E-2</c:v>
                </c:pt>
                <c:pt idx="1278">
                  <c:v>2.818E-2</c:v>
                </c:pt>
                <c:pt idx="1279">
                  <c:v>2.818E-2</c:v>
                </c:pt>
                <c:pt idx="1280">
                  <c:v>2.8150000000000001E-2</c:v>
                </c:pt>
                <c:pt idx="1281">
                  <c:v>2.8129999999999999E-2</c:v>
                </c:pt>
                <c:pt idx="1282">
                  <c:v>2.811E-2</c:v>
                </c:pt>
                <c:pt idx="1283">
                  <c:v>2.81E-2</c:v>
                </c:pt>
                <c:pt idx="1284">
                  <c:v>2.8060000000000002E-2</c:v>
                </c:pt>
                <c:pt idx="1285">
                  <c:v>2.8039999999999999E-2</c:v>
                </c:pt>
                <c:pt idx="1286">
                  <c:v>2.8039999999999999E-2</c:v>
                </c:pt>
                <c:pt idx="1287">
                  <c:v>2.801E-2</c:v>
                </c:pt>
                <c:pt idx="1288">
                  <c:v>2.8000000000000001E-2</c:v>
                </c:pt>
                <c:pt idx="1289">
                  <c:v>2.7969999999999998E-2</c:v>
                </c:pt>
                <c:pt idx="1290">
                  <c:v>2.7959999999999999E-2</c:v>
                </c:pt>
                <c:pt idx="1291">
                  <c:v>2.7949999999999999E-2</c:v>
                </c:pt>
                <c:pt idx="1292">
                  <c:v>2.792E-2</c:v>
                </c:pt>
                <c:pt idx="1293">
                  <c:v>2.7900000000000001E-2</c:v>
                </c:pt>
                <c:pt idx="1294">
                  <c:v>2.7890000000000002E-2</c:v>
                </c:pt>
                <c:pt idx="1295">
                  <c:v>2.7890000000000002E-2</c:v>
                </c:pt>
                <c:pt idx="1296">
                  <c:v>2.7869999999999999E-2</c:v>
                </c:pt>
                <c:pt idx="1297">
                  <c:v>2.7859999999999999E-2</c:v>
                </c:pt>
                <c:pt idx="1298">
                  <c:v>2.7830000000000001E-2</c:v>
                </c:pt>
                <c:pt idx="1299">
                  <c:v>2.777E-2</c:v>
                </c:pt>
                <c:pt idx="1300">
                  <c:v>2.776E-2</c:v>
                </c:pt>
                <c:pt idx="1301">
                  <c:v>2.7699999999999999E-2</c:v>
                </c:pt>
                <c:pt idx="1302">
                  <c:v>2.767E-2</c:v>
                </c:pt>
                <c:pt idx="1303">
                  <c:v>2.7640000000000001E-2</c:v>
                </c:pt>
                <c:pt idx="1304">
                  <c:v>2.7629999999999998E-2</c:v>
                </c:pt>
                <c:pt idx="1305">
                  <c:v>2.76E-2</c:v>
                </c:pt>
                <c:pt idx="1306">
                  <c:v>2.76E-2</c:v>
                </c:pt>
                <c:pt idx="1307">
                  <c:v>2.76E-2</c:v>
                </c:pt>
                <c:pt idx="1308">
                  <c:v>2.758E-2</c:v>
                </c:pt>
                <c:pt idx="1309">
                  <c:v>2.7570000000000001E-2</c:v>
                </c:pt>
                <c:pt idx="1310">
                  <c:v>2.7570000000000001E-2</c:v>
                </c:pt>
                <c:pt idx="1311">
                  <c:v>2.7560000000000001E-2</c:v>
                </c:pt>
                <c:pt idx="1312">
                  <c:v>2.7560000000000001E-2</c:v>
                </c:pt>
                <c:pt idx="1313">
                  <c:v>2.7560000000000001E-2</c:v>
                </c:pt>
                <c:pt idx="1314">
                  <c:v>2.7560000000000001E-2</c:v>
                </c:pt>
                <c:pt idx="1315">
                  <c:v>2.7539999999999999E-2</c:v>
                </c:pt>
                <c:pt idx="1316">
                  <c:v>2.7539999999999999E-2</c:v>
                </c:pt>
                <c:pt idx="1317">
                  <c:v>2.7480000000000001E-2</c:v>
                </c:pt>
                <c:pt idx="1318">
                  <c:v>2.7480000000000001E-2</c:v>
                </c:pt>
                <c:pt idx="1319">
                  <c:v>2.7439999999999999E-2</c:v>
                </c:pt>
                <c:pt idx="1320">
                  <c:v>2.7400000000000001E-2</c:v>
                </c:pt>
                <c:pt idx="1321">
                  <c:v>2.734E-2</c:v>
                </c:pt>
                <c:pt idx="1322">
                  <c:v>2.734E-2</c:v>
                </c:pt>
                <c:pt idx="1323">
                  <c:v>2.7320000000000001E-2</c:v>
                </c:pt>
                <c:pt idx="1324">
                  <c:v>2.7279999999999999E-2</c:v>
                </c:pt>
                <c:pt idx="1325">
                  <c:v>2.7189999999999999E-2</c:v>
                </c:pt>
                <c:pt idx="1326">
                  <c:v>2.7150000000000001E-2</c:v>
                </c:pt>
                <c:pt idx="1327">
                  <c:v>2.7140000000000001E-2</c:v>
                </c:pt>
                <c:pt idx="1328">
                  <c:v>2.7119999999999998E-2</c:v>
                </c:pt>
                <c:pt idx="1329">
                  <c:v>2.7089999999999999E-2</c:v>
                </c:pt>
                <c:pt idx="1330">
                  <c:v>2.7009999999999999E-2</c:v>
                </c:pt>
                <c:pt idx="1331">
                  <c:v>2.7E-2</c:v>
                </c:pt>
                <c:pt idx="1332">
                  <c:v>2.6970000000000001E-2</c:v>
                </c:pt>
                <c:pt idx="1333">
                  <c:v>2.6929999999999999E-2</c:v>
                </c:pt>
                <c:pt idx="1334">
                  <c:v>2.6919999999999999E-2</c:v>
                </c:pt>
                <c:pt idx="1335">
                  <c:v>2.6919999999999999E-2</c:v>
                </c:pt>
                <c:pt idx="1336">
                  <c:v>2.6849999999999999E-2</c:v>
                </c:pt>
                <c:pt idx="1337">
                  <c:v>2.682E-2</c:v>
                </c:pt>
                <c:pt idx="1338">
                  <c:v>2.682E-2</c:v>
                </c:pt>
                <c:pt idx="1339">
                  <c:v>2.681E-2</c:v>
                </c:pt>
                <c:pt idx="1340">
                  <c:v>2.681E-2</c:v>
                </c:pt>
                <c:pt idx="1341">
                  <c:v>2.6800000000000001E-2</c:v>
                </c:pt>
                <c:pt idx="1342">
                  <c:v>2.6769999999999999E-2</c:v>
                </c:pt>
                <c:pt idx="1343">
                  <c:v>2.6759999999999999E-2</c:v>
                </c:pt>
                <c:pt idx="1344">
                  <c:v>2.673E-2</c:v>
                </c:pt>
                <c:pt idx="1345">
                  <c:v>2.6720000000000001E-2</c:v>
                </c:pt>
                <c:pt idx="1346">
                  <c:v>2.6710000000000001E-2</c:v>
                </c:pt>
                <c:pt idx="1347">
                  <c:v>2.6710000000000001E-2</c:v>
                </c:pt>
                <c:pt idx="1348">
                  <c:v>2.666E-2</c:v>
                </c:pt>
                <c:pt idx="1349">
                  <c:v>2.664E-2</c:v>
                </c:pt>
                <c:pt idx="1350">
                  <c:v>2.6630000000000001E-2</c:v>
                </c:pt>
                <c:pt idx="1351">
                  <c:v>2.6610000000000002E-2</c:v>
                </c:pt>
                <c:pt idx="1352">
                  <c:v>2.6550000000000001E-2</c:v>
                </c:pt>
                <c:pt idx="1353">
                  <c:v>2.6540000000000001E-2</c:v>
                </c:pt>
                <c:pt idx="1354">
                  <c:v>2.6499999999999999E-2</c:v>
                </c:pt>
                <c:pt idx="1355">
                  <c:v>2.6499999999999999E-2</c:v>
                </c:pt>
                <c:pt idx="1356">
                  <c:v>2.648E-2</c:v>
                </c:pt>
                <c:pt idx="1357">
                  <c:v>2.6429999999999999E-2</c:v>
                </c:pt>
                <c:pt idx="1358">
                  <c:v>2.6419999999999999E-2</c:v>
                </c:pt>
                <c:pt idx="1359">
                  <c:v>2.64E-2</c:v>
                </c:pt>
                <c:pt idx="1360">
                  <c:v>2.64E-2</c:v>
                </c:pt>
                <c:pt idx="1361">
                  <c:v>2.639E-2</c:v>
                </c:pt>
                <c:pt idx="1362">
                  <c:v>2.639E-2</c:v>
                </c:pt>
                <c:pt idx="1363">
                  <c:v>2.639E-2</c:v>
                </c:pt>
                <c:pt idx="1364">
                  <c:v>2.639E-2</c:v>
                </c:pt>
                <c:pt idx="1365">
                  <c:v>2.6370000000000001E-2</c:v>
                </c:pt>
                <c:pt idx="1366">
                  <c:v>2.6370000000000001E-2</c:v>
                </c:pt>
                <c:pt idx="1367">
                  <c:v>2.6349999999999998E-2</c:v>
                </c:pt>
                <c:pt idx="1368">
                  <c:v>2.6329999999999999E-2</c:v>
                </c:pt>
                <c:pt idx="1369">
                  <c:v>2.6270000000000002E-2</c:v>
                </c:pt>
                <c:pt idx="1370">
                  <c:v>2.623E-2</c:v>
                </c:pt>
                <c:pt idx="1371">
                  <c:v>2.622E-2</c:v>
                </c:pt>
                <c:pt idx="1372">
                  <c:v>2.6210000000000001E-2</c:v>
                </c:pt>
                <c:pt idx="1373">
                  <c:v>2.6159999999999999E-2</c:v>
                </c:pt>
                <c:pt idx="1374">
                  <c:v>2.615E-2</c:v>
                </c:pt>
                <c:pt idx="1375">
                  <c:v>2.613E-2</c:v>
                </c:pt>
                <c:pt idx="1376">
                  <c:v>2.6120000000000001E-2</c:v>
                </c:pt>
                <c:pt idx="1377">
                  <c:v>2.6120000000000001E-2</c:v>
                </c:pt>
                <c:pt idx="1378">
                  <c:v>2.6110000000000001E-2</c:v>
                </c:pt>
                <c:pt idx="1379">
                  <c:v>2.6110000000000001E-2</c:v>
                </c:pt>
                <c:pt idx="1380">
                  <c:v>2.605E-2</c:v>
                </c:pt>
                <c:pt idx="1381">
                  <c:v>2.605E-2</c:v>
                </c:pt>
                <c:pt idx="1382">
                  <c:v>2.5989999999999999E-2</c:v>
                </c:pt>
                <c:pt idx="1383">
                  <c:v>2.597E-2</c:v>
                </c:pt>
                <c:pt idx="1384">
                  <c:v>2.5950000000000001E-2</c:v>
                </c:pt>
                <c:pt idx="1385">
                  <c:v>2.5930000000000002E-2</c:v>
                </c:pt>
                <c:pt idx="1386">
                  <c:v>2.5919999999999999E-2</c:v>
                </c:pt>
                <c:pt idx="1387">
                  <c:v>2.5899999999999999E-2</c:v>
                </c:pt>
                <c:pt idx="1388">
                  <c:v>2.5870000000000001E-2</c:v>
                </c:pt>
                <c:pt idx="1389">
                  <c:v>2.5860000000000001E-2</c:v>
                </c:pt>
                <c:pt idx="1390">
                  <c:v>2.5839999999999998E-2</c:v>
                </c:pt>
                <c:pt idx="1391">
                  <c:v>2.5829999999999999E-2</c:v>
                </c:pt>
                <c:pt idx="1392">
                  <c:v>2.58E-2</c:v>
                </c:pt>
                <c:pt idx="1393">
                  <c:v>2.579E-2</c:v>
                </c:pt>
                <c:pt idx="1394">
                  <c:v>2.572E-2</c:v>
                </c:pt>
                <c:pt idx="1395">
                  <c:v>2.572E-2</c:v>
                </c:pt>
                <c:pt idx="1396">
                  <c:v>2.571E-2</c:v>
                </c:pt>
                <c:pt idx="1397">
                  <c:v>2.571E-2</c:v>
                </c:pt>
                <c:pt idx="1398">
                  <c:v>2.571E-2</c:v>
                </c:pt>
                <c:pt idx="1399">
                  <c:v>2.5680000000000001E-2</c:v>
                </c:pt>
                <c:pt idx="1400">
                  <c:v>2.5680000000000001E-2</c:v>
                </c:pt>
                <c:pt idx="1401">
                  <c:v>2.563E-2</c:v>
                </c:pt>
                <c:pt idx="1402">
                  <c:v>2.5610000000000001E-2</c:v>
                </c:pt>
                <c:pt idx="1403">
                  <c:v>2.5590000000000002E-2</c:v>
                </c:pt>
                <c:pt idx="1404">
                  <c:v>2.5590000000000002E-2</c:v>
                </c:pt>
                <c:pt idx="1405">
                  <c:v>2.5569999999999999E-2</c:v>
                </c:pt>
                <c:pt idx="1406">
                  <c:v>2.555E-2</c:v>
                </c:pt>
                <c:pt idx="1407">
                  <c:v>2.554E-2</c:v>
                </c:pt>
                <c:pt idx="1408">
                  <c:v>2.5520000000000001E-2</c:v>
                </c:pt>
                <c:pt idx="1409">
                  <c:v>2.5499999999999998E-2</c:v>
                </c:pt>
                <c:pt idx="1410">
                  <c:v>2.5499999999999998E-2</c:v>
                </c:pt>
                <c:pt idx="1411">
                  <c:v>2.5440000000000001E-2</c:v>
                </c:pt>
                <c:pt idx="1412">
                  <c:v>2.5430000000000001E-2</c:v>
                </c:pt>
                <c:pt idx="1413">
                  <c:v>2.5420000000000002E-2</c:v>
                </c:pt>
                <c:pt idx="1414">
                  <c:v>2.537E-2</c:v>
                </c:pt>
                <c:pt idx="1415">
                  <c:v>2.5360000000000001E-2</c:v>
                </c:pt>
                <c:pt idx="1416">
                  <c:v>2.5350000000000001E-2</c:v>
                </c:pt>
                <c:pt idx="1417">
                  <c:v>2.529E-2</c:v>
                </c:pt>
                <c:pt idx="1418">
                  <c:v>2.52E-2</c:v>
                </c:pt>
                <c:pt idx="1419">
                  <c:v>2.52E-2</c:v>
                </c:pt>
                <c:pt idx="1420">
                  <c:v>2.5139999999999999E-2</c:v>
                </c:pt>
                <c:pt idx="1421">
                  <c:v>2.512E-2</c:v>
                </c:pt>
                <c:pt idx="1422">
                  <c:v>2.5080000000000002E-2</c:v>
                </c:pt>
                <c:pt idx="1423">
                  <c:v>2.5069999999999999E-2</c:v>
                </c:pt>
                <c:pt idx="1424">
                  <c:v>2.5059999999999999E-2</c:v>
                </c:pt>
                <c:pt idx="1425">
                  <c:v>2.503E-2</c:v>
                </c:pt>
                <c:pt idx="1426">
                  <c:v>2.5000000000000001E-2</c:v>
                </c:pt>
                <c:pt idx="1427">
                  <c:v>2.5000000000000001E-2</c:v>
                </c:pt>
                <c:pt idx="1428">
                  <c:v>2.494E-2</c:v>
                </c:pt>
                <c:pt idx="1429">
                  <c:v>2.4920000000000001E-2</c:v>
                </c:pt>
                <c:pt idx="1430">
                  <c:v>2.4910000000000002E-2</c:v>
                </c:pt>
                <c:pt idx="1431">
                  <c:v>2.487E-2</c:v>
                </c:pt>
                <c:pt idx="1432">
                  <c:v>2.486E-2</c:v>
                </c:pt>
                <c:pt idx="1433">
                  <c:v>2.4850000000000001E-2</c:v>
                </c:pt>
                <c:pt idx="1434">
                  <c:v>2.4819999999999998E-2</c:v>
                </c:pt>
                <c:pt idx="1435">
                  <c:v>2.4799999999999999E-2</c:v>
                </c:pt>
                <c:pt idx="1436">
                  <c:v>2.479E-2</c:v>
                </c:pt>
                <c:pt idx="1437">
                  <c:v>2.4709999999999999E-2</c:v>
                </c:pt>
                <c:pt idx="1438">
                  <c:v>2.4649999999999998E-2</c:v>
                </c:pt>
                <c:pt idx="1439">
                  <c:v>2.46E-2</c:v>
                </c:pt>
                <c:pt idx="1440">
                  <c:v>2.46E-2</c:v>
                </c:pt>
                <c:pt idx="1441">
                  <c:v>2.4570000000000002E-2</c:v>
                </c:pt>
                <c:pt idx="1442">
                  <c:v>2.4559999999999998E-2</c:v>
                </c:pt>
                <c:pt idx="1443">
                  <c:v>2.4549999999999999E-2</c:v>
                </c:pt>
                <c:pt idx="1444">
                  <c:v>2.4539999999999999E-2</c:v>
                </c:pt>
                <c:pt idx="1445">
                  <c:v>2.4539999999999999E-2</c:v>
                </c:pt>
                <c:pt idx="1446">
                  <c:v>2.453E-2</c:v>
                </c:pt>
                <c:pt idx="1447">
                  <c:v>2.452E-2</c:v>
                </c:pt>
                <c:pt idx="1448">
                  <c:v>2.452E-2</c:v>
                </c:pt>
                <c:pt idx="1449">
                  <c:v>2.4490000000000001E-2</c:v>
                </c:pt>
                <c:pt idx="1450">
                  <c:v>2.444E-2</c:v>
                </c:pt>
                <c:pt idx="1451">
                  <c:v>2.4410000000000001E-2</c:v>
                </c:pt>
                <c:pt idx="1452">
                  <c:v>2.4340000000000001E-2</c:v>
                </c:pt>
                <c:pt idx="1453">
                  <c:v>2.4299999999999999E-2</c:v>
                </c:pt>
                <c:pt idx="1454">
                  <c:v>2.4289999999999999E-2</c:v>
                </c:pt>
                <c:pt idx="1455">
                  <c:v>2.427E-2</c:v>
                </c:pt>
                <c:pt idx="1456">
                  <c:v>2.4250000000000001E-2</c:v>
                </c:pt>
                <c:pt idx="1457">
                  <c:v>2.4240000000000001E-2</c:v>
                </c:pt>
                <c:pt idx="1458">
                  <c:v>2.4199999999999999E-2</c:v>
                </c:pt>
                <c:pt idx="1459">
                  <c:v>2.4150000000000001E-2</c:v>
                </c:pt>
                <c:pt idx="1460">
                  <c:v>2.4060000000000002E-2</c:v>
                </c:pt>
                <c:pt idx="1461">
                  <c:v>2.4049999999999998E-2</c:v>
                </c:pt>
                <c:pt idx="1462">
                  <c:v>2.4049999999999998E-2</c:v>
                </c:pt>
                <c:pt idx="1463">
                  <c:v>2.402E-2</c:v>
                </c:pt>
                <c:pt idx="1464">
                  <c:v>2.3959999999999999E-2</c:v>
                </c:pt>
                <c:pt idx="1465">
                  <c:v>2.3959999999999999E-2</c:v>
                </c:pt>
                <c:pt idx="1466">
                  <c:v>2.3949999999999999E-2</c:v>
                </c:pt>
                <c:pt idx="1467">
                  <c:v>2.3910000000000001E-2</c:v>
                </c:pt>
                <c:pt idx="1468">
                  <c:v>2.3890000000000002E-2</c:v>
                </c:pt>
                <c:pt idx="1469">
                  <c:v>2.3879999999999998E-2</c:v>
                </c:pt>
                <c:pt idx="1470">
                  <c:v>2.3879999999999998E-2</c:v>
                </c:pt>
                <c:pt idx="1471">
                  <c:v>2.383E-2</c:v>
                </c:pt>
                <c:pt idx="1472">
                  <c:v>2.383E-2</c:v>
                </c:pt>
                <c:pt idx="1473">
                  <c:v>2.3820000000000001E-2</c:v>
                </c:pt>
                <c:pt idx="1474">
                  <c:v>2.376E-2</c:v>
                </c:pt>
                <c:pt idx="1475">
                  <c:v>2.367E-2</c:v>
                </c:pt>
                <c:pt idx="1476">
                  <c:v>2.3630000000000002E-2</c:v>
                </c:pt>
                <c:pt idx="1477">
                  <c:v>2.35E-2</c:v>
                </c:pt>
                <c:pt idx="1478">
                  <c:v>2.3480000000000001E-2</c:v>
                </c:pt>
                <c:pt idx="1479">
                  <c:v>2.3480000000000001E-2</c:v>
                </c:pt>
                <c:pt idx="1480">
                  <c:v>2.3449999999999999E-2</c:v>
                </c:pt>
                <c:pt idx="1481">
                  <c:v>2.3439999999999999E-2</c:v>
                </c:pt>
                <c:pt idx="1482">
                  <c:v>2.3359999999999999E-2</c:v>
                </c:pt>
                <c:pt idx="1483">
                  <c:v>2.3349999999999999E-2</c:v>
                </c:pt>
                <c:pt idx="1484">
                  <c:v>2.3349999999999999E-2</c:v>
                </c:pt>
                <c:pt idx="1485">
                  <c:v>2.332E-2</c:v>
                </c:pt>
                <c:pt idx="1486">
                  <c:v>2.3310000000000001E-2</c:v>
                </c:pt>
                <c:pt idx="1487">
                  <c:v>2.3310000000000001E-2</c:v>
                </c:pt>
                <c:pt idx="1488">
                  <c:v>2.3300000000000001E-2</c:v>
                </c:pt>
                <c:pt idx="1489">
                  <c:v>2.3300000000000001E-2</c:v>
                </c:pt>
                <c:pt idx="1490">
                  <c:v>2.3220000000000001E-2</c:v>
                </c:pt>
                <c:pt idx="1491">
                  <c:v>2.3199999999999998E-2</c:v>
                </c:pt>
                <c:pt idx="1492">
                  <c:v>2.317E-2</c:v>
                </c:pt>
                <c:pt idx="1493">
                  <c:v>2.3120000000000002E-2</c:v>
                </c:pt>
                <c:pt idx="1494">
                  <c:v>2.3120000000000002E-2</c:v>
                </c:pt>
                <c:pt idx="1495">
                  <c:v>2.3009999999999999E-2</c:v>
                </c:pt>
                <c:pt idx="1496">
                  <c:v>2.2950000000000002E-2</c:v>
                </c:pt>
                <c:pt idx="1497">
                  <c:v>2.2929999999999999E-2</c:v>
                </c:pt>
                <c:pt idx="1498">
                  <c:v>2.291E-2</c:v>
                </c:pt>
                <c:pt idx="1499">
                  <c:v>2.29E-2</c:v>
                </c:pt>
                <c:pt idx="1500">
                  <c:v>2.2890000000000001E-2</c:v>
                </c:pt>
                <c:pt idx="1501">
                  <c:v>2.2880000000000001E-2</c:v>
                </c:pt>
                <c:pt idx="1502">
                  <c:v>2.2880000000000001E-2</c:v>
                </c:pt>
                <c:pt idx="1503">
                  <c:v>2.2849999999999999E-2</c:v>
                </c:pt>
                <c:pt idx="1504">
                  <c:v>2.283E-2</c:v>
                </c:pt>
                <c:pt idx="1505">
                  <c:v>2.2790000000000001E-2</c:v>
                </c:pt>
                <c:pt idx="1506">
                  <c:v>2.274E-2</c:v>
                </c:pt>
                <c:pt idx="1507">
                  <c:v>2.274E-2</c:v>
                </c:pt>
                <c:pt idx="1508">
                  <c:v>2.2710000000000001E-2</c:v>
                </c:pt>
                <c:pt idx="1509">
                  <c:v>2.2700000000000001E-2</c:v>
                </c:pt>
                <c:pt idx="1510">
                  <c:v>2.2679999999999999E-2</c:v>
                </c:pt>
                <c:pt idx="1511">
                  <c:v>2.2620000000000001E-2</c:v>
                </c:pt>
                <c:pt idx="1512">
                  <c:v>2.256E-2</c:v>
                </c:pt>
                <c:pt idx="1513">
                  <c:v>2.256E-2</c:v>
                </c:pt>
                <c:pt idx="1514">
                  <c:v>2.247E-2</c:v>
                </c:pt>
                <c:pt idx="1515">
                  <c:v>2.2460000000000001E-2</c:v>
                </c:pt>
                <c:pt idx="1516">
                  <c:v>2.2419999999999999E-2</c:v>
                </c:pt>
                <c:pt idx="1517">
                  <c:v>2.24E-2</c:v>
                </c:pt>
                <c:pt idx="1518">
                  <c:v>2.2339999999999999E-2</c:v>
                </c:pt>
                <c:pt idx="1519">
                  <c:v>2.232E-2</c:v>
                </c:pt>
                <c:pt idx="1520">
                  <c:v>2.223E-2</c:v>
                </c:pt>
                <c:pt idx="1521">
                  <c:v>2.2200000000000001E-2</c:v>
                </c:pt>
                <c:pt idx="1522">
                  <c:v>2.2159999999999999E-2</c:v>
                </c:pt>
                <c:pt idx="1523">
                  <c:v>2.1999999999999999E-2</c:v>
                </c:pt>
                <c:pt idx="1524">
                  <c:v>2.198E-2</c:v>
                </c:pt>
                <c:pt idx="1525">
                  <c:v>2.1930000000000002E-2</c:v>
                </c:pt>
                <c:pt idx="1526">
                  <c:v>2.189E-2</c:v>
                </c:pt>
                <c:pt idx="1527">
                  <c:v>2.188E-2</c:v>
                </c:pt>
                <c:pt idx="1528">
                  <c:v>2.188E-2</c:v>
                </c:pt>
                <c:pt idx="1529">
                  <c:v>2.1850000000000001E-2</c:v>
                </c:pt>
                <c:pt idx="1530">
                  <c:v>2.1729999999999999E-2</c:v>
                </c:pt>
                <c:pt idx="1531">
                  <c:v>2.1729999999999999E-2</c:v>
                </c:pt>
                <c:pt idx="1532">
                  <c:v>2.172E-2</c:v>
                </c:pt>
                <c:pt idx="1533">
                  <c:v>2.1690000000000001E-2</c:v>
                </c:pt>
                <c:pt idx="1534">
                  <c:v>2.1690000000000001E-2</c:v>
                </c:pt>
                <c:pt idx="1535">
                  <c:v>2.1610000000000001E-2</c:v>
                </c:pt>
                <c:pt idx="1536">
                  <c:v>2.1590000000000002E-2</c:v>
                </c:pt>
                <c:pt idx="1537">
                  <c:v>2.155E-2</c:v>
                </c:pt>
                <c:pt idx="1538">
                  <c:v>2.1520000000000001E-2</c:v>
                </c:pt>
                <c:pt idx="1539">
                  <c:v>2.1440000000000001E-2</c:v>
                </c:pt>
                <c:pt idx="1540">
                  <c:v>2.1440000000000001E-2</c:v>
                </c:pt>
                <c:pt idx="1541">
                  <c:v>2.1409999999999998E-2</c:v>
                </c:pt>
                <c:pt idx="1542">
                  <c:v>2.1360000000000001E-2</c:v>
                </c:pt>
                <c:pt idx="1543">
                  <c:v>2.1350000000000001E-2</c:v>
                </c:pt>
                <c:pt idx="1544">
                  <c:v>2.1309999999999999E-2</c:v>
                </c:pt>
                <c:pt idx="1545">
                  <c:v>2.129E-2</c:v>
                </c:pt>
                <c:pt idx="1546">
                  <c:v>2.129E-2</c:v>
                </c:pt>
                <c:pt idx="1547">
                  <c:v>2.1270000000000001E-2</c:v>
                </c:pt>
                <c:pt idx="1548">
                  <c:v>2.1239999999999998E-2</c:v>
                </c:pt>
                <c:pt idx="1549">
                  <c:v>2.12E-2</c:v>
                </c:pt>
                <c:pt idx="1550">
                  <c:v>2.1170000000000001E-2</c:v>
                </c:pt>
                <c:pt idx="1551">
                  <c:v>2.111E-2</c:v>
                </c:pt>
                <c:pt idx="1552">
                  <c:v>2.111E-2</c:v>
                </c:pt>
                <c:pt idx="1553">
                  <c:v>2.1049999999999999E-2</c:v>
                </c:pt>
                <c:pt idx="1554">
                  <c:v>2.1000000000000001E-2</c:v>
                </c:pt>
                <c:pt idx="1555">
                  <c:v>2.1000000000000001E-2</c:v>
                </c:pt>
                <c:pt idx="1556">
                  <c:v>2.0990000000000002E-2</c:v>
                </c:pt>
                <c:pt idx="1557">
                  <c:v>2.0979999999999999E-2</c:v>
                </c:pt>
                <c:pt idx="1558">
                  <c:v>2.0969999999999999E-2</c:v>
                </c:pt>
                <c:pt idx="1559">
                  <c:v>2.0959999999999999E-2</c:v>
                </c:pt>
                <c:pt idx="1560">
                  <c:v>2.094E-2</c:v>
                </c:pt>
                <c:pt idx="1561">
                  <c:v>2.0899999999999998E-2</c:v>
                </c:pt>
                <c:pt idx="1562">
                  <c:v>2.0840000000000001E-2</c:v>
                </c:pt>
                <c:pt idx="1563">
                  <c:v>2.0789999999999999E-2</c:v>
                </c:pt>
                <c:pt idx="1564">
                  <c:v>2.069E-2</c:v>
                </c:pt>
                <c:pt idx="1565">
                  <c:v>2.068E-2</c:v>
                </c:pt>
                <c:pt idx="1566">
                  <c:v>2.068E-2</c:v>
                </c:pt>
                <c:pt idx="1567">
                  <c:v>2.0639999999999999E-2</c:v>
                </c:pt>
                <c:pt idx="1568">
                  <c:v>2.061E-2</c:v>
                </c:pt>
                <c:pt idx="1569">
                  <c:v>2.053E-2</c:v>
                </c:pt>
                <c:pt idx="1570">
                  <c:v>2.052E-2</c:v>
                </c:pt>
                <c:pt idx="1571">
                  <c:v>2.052E-2</c:v>
                </c:pt>
                <c:pt idx="1572">
                  <c:v>2.051E-2</c:v>
                </c:pt>
                <c:pt idx="1573">
                  <c:v>2.0500000000000001E-2</c:v>
                </c:pt>
                <c:pt idx="1574">
                  <c:v>2.0469999999999999E-2</c:v>
                </c:pt>
                <c:pt idx="1575">
                  <c:v>2.0459999999999999E-2</c:v>
                </c:pt>
                <c:pt idx="1576">
                  <c:v>2.0459999999999999E-2</c:v>
                </c:pt>
                <c:pt idx="1577">
                  <c:v>2.0449999999999999E-2</c:v>
                </c:pt>
                <c:pt idx="1578">
                  <c:v>2.0449999999999999E-2</c:v>
                </c:pt>
                <c:pt idx="1579">
                  <c:v>2.044E-2</c:v>
                </c:pt>
                <c:pt idx="1580">
                  <c:v>2.0410000000000001E-2</c:v>
                </c:pt>
                <c:pt idx="1581">
                  <c:v>2.0389999999999998E-2</c:v>
                </c:pt>
                <c:pt idx="1582">
                  <c:v>2.035E-2</c:v>
                </c:pt>
                <c:pt idx="1583">
                  <c:v>2.034E-2</c:v>
                </c:pt>
                <c:pt idx="1584">
                  <c:v>2.0330000000000001E-2</c:v>
                </c:pt>
                <c:pt idx="1585">
                  <c:v>2.0299999999999999E-2</c:v>
                </c:pt>
                <c:pt idx="1586">
                  <c:v>2.0289999999999999E-2</c:v>
                </c:pt>
                <c:pt idx="1587">
                  <c:v>2.0289999999999999E-2</c:v>
                </c:pt>
                <c:pt idx="1588">
                  <c:v>2.0289999999999999E-2</c:v>
                </c:pt>
                <c:pt idx="1589">
                  <c:v>2.0279999999999999E-2</c:v>
                </c:pt>
                <c:pt idx="1590">
                  <c:v>2.0279999999999999E-2</c:v>
                </c:pt>
                <c:pt idx="1591">
                  <c:v>2.027E-2</c:v>
                </c:pt>
                <c:pt idx="1592">
                  <c:v>2.0219999999999998E-2</c:v>
                </c:pt>
                <c:pt idx="1593">
                  <c:v>2.017E-2</c:v>
                </c:pt>
                <c:pt idx="1594">
                  <c:v>2.0060000000000001E-2</c:v>
                </c:pt>
                <c:pt idx="1595">
                  <c:v>2.002E-2</c:v>
                </c:pt>
                <c:pt idx="1596">
                  <c:v>1.9990000000000001E-2</c:v>
                </c:pt>
                <c:pt idx="1597">
                  <c:v>1.9949999999999999E-2</c:v>
                </c:pt>
                <c:pt idx="1598">
                  <c:v>1.9879999999999998E-2</c:v>
                </c:pt>
                <c:pt idx="1599">
                  <c:v>1.9859999999999999E-2</c:v>
                </c:pt>
                <c:pt idx="1600">
                  <c:v>1.984E-2</c:v>
                </c:pt>
                <c:pt idx="1601">
                  <c:v>1.983E-2</c:v>
                </c:pt>
                <c:pt idx="1602">
                  <c:v>1.9810000000000001E-2</c:v>
                </c:pt>
                <c:pt idx="1603">
                  <c:v>1.976E-2</c:v>
                </c:pt>
                <c:pt idx="1604">
                  <c:v>1.9720000000000001E-2</c:v>
                </c:pt>
                <c:pt idx="1605">
                  <c:v>1.9709999999999998E-2</c:v>
                </c:pt>
                <c:pt idx="1606">
                  <c:v>1.967E-2</c:v>
                </c:pt>
                <c:pt idx="1607">
                  <c:v>1.9570000000000001E-2</c:v>
                </c:pt>
                <c:pt idx="1608">
                  <c:v>1.9539999999999998E-2</c:v>
                </c:pt>
                <c:pt idx="1609">
                  <c:v>1.9539999999999998E-2</c:v>
                </c:pt>
                <c:pt idx="1610">
                  <c:v>1.9529999999999999E-2</c:v>
                </c:pt>
                <c:pt idx="1611">
                  <c:v>1.951E-2</c:v>
                </c:pt>
                <c:pt idx="1612">
                  <c:v>1.951E-2</c:v>
                </c:pt>
                <c:pt idx="1613">
                  <c:v>1.949E-2</c:v>
                </c:pt>
                <c:pt idx="1614">
                  <c:v>1.9480000000000001E-2</c:v>
                </c:pt>
                <c:pt idx="1615">
                  <c:v>1.9480000000000001E-2</c:v>
                </c:pt>
                <c:pt idx="1616">
                  <c:v>1.9460000000000002E-2</c:v>
                </c:pt>
                <c:pt idx="1617">
                  <c:v>1.9449999999999999E-2</c:v>
                </c:pt>
                <c:pt idx="1618">
                  <c:v>1.9449999999999999E-2</c:v>
                </c:pt>
                <c:pt idx="1619">
                  <c:v>1.941E-2</c:v>
                </c:pt>
                <c:pt idx="1620">
                  <c:v>1.941E-2</c:v>
                </c:pt>
                <c:pt idx="1621">
                  <c:v>1.9290000000000002E-2</c:v>
                </c:pt>
                <c:pt idx="1622">
                  <c:v>1.9279999999999999E-2</c:v>
                </c:pt>
                <c:pt idx="1623">
                  <c:v>1.9269999999999999E-2</c:v>
                </c:pt>
                <c:pt idx="1624">
                  <c:v>1.917E-2</c:v>
                </c:pt>
                <c:pt idx="1625">
                  <c:v>1.9130000000000001E-2</c:v>
                </c:pt>
                <c:pt idx="1626">
                  <c:v>1.9089999999999999E-2</c:v>
                </c:pt>
                <c:pt idx="1627">
                  <c:v>1.898E-2</c:v>
                </c:pt>
                <c:pt idx="1628">
                  <c:v>1.8960000000000001E-2</c:v>
                </c:pt>
                <c:pt idx="1629">
                  <c:v>1.8950000000000002E-2</c:v>
                </c:pt>
                <c:pt idx="1630">
                  <c:v>1.8880000000000001E-2</c:v>
                </c:pt>
                <c:pt idx="1631">
                  <c:v>1.8849999999999999E-2</c:v>
                </c:pt>
                <c:pt idx="1632">
                  <c:v>1.8839999999999999E-2</c:v>
                </c:pt>
                <c:pt idx="1633">
                  <c:v>1.8839999999999999E-2</c:v>
                </c:pt>
                <c:pt idx="1634">
                  <c:v>1.882E-2</c:v>
                </c:pt>
                <c:pt idx="1635">
                  <c:v>1.882E-2</c:v>
                </c:pt>
                <c:pt idx="1636">
                  <c:v>1.8780000000000002E-2</c:v>
                </c:pt>
                <c:pt idx="1637">
                  <c:v>1.8749999999999999E-2</c:v>
                </c:pt>
                <c:pt idx="1638">
                  <c:v>1.873E-2</c:v>
                </c:pt>
                <c:pt idx="1639">
                  <c:v>1.866E-2</c:v>
                </c:pt>
                <c:pt idx="1640">
                  <c:v>1.865E-2</c:v>
                </c:pt>
                <c:pt idx="1641">
                  <c:v>1.8599999999999998E-2</c:v>
                </c:pt>
                <c:pt idx="1642">
                  <c:v>1.857E-2</c:v>
                </c:pt>
                <c:pt idx="1643">
                  <c:v>1.8450000000000001E-2</c:v>
                </c:pt>
                <c:pt idx="1644">
                  <c:v>1.8419999999999999E-2</c:v>
                </c:pt>
                <c:pt idx="1645">
                  <c:v>1.8370000000000001E-2</c:v>
                </c:pt>
                <c:pt idx="1646">
                  <c:v>1.8329999999999999E-2</c:v>
                </c:pt>
                <c:pt idx="1647">
                  <c:v>1.8249999999999999E-2</c:v>
                </c:pt>
                <c:pt idx="1648">
                  <c:v>1.8249999999999999E-2</c:v>
                </c:pt>
                <c:pt idx="1649">
                  <c:v>1.821E-2</c:v>
                </c:pt>
                <c:pt idx="1650">
                  <c:v>1.8120000000000001E-2</c:v>
                </c:pt>
                <c:pt idx="1651">
                  <c:v>1.8110000000000001E-2</c:v>
                </c:pt>
                <c:pt idx="1652">
                  <c:v>1.8110000000000001E-2</c:v>
                </c:pt>
                <c:pt idx="1653">
                  <c:v>1.806E-2</c:v>
                </c:pt>
                <c:pt idx="1654">
                  <c:v>1.805E-2</c:v>
                </c:pt>
                <c:pt idx="1655">
                  <c:v>1.7909999999999999E-2</c:v>
                </c:pt>
                <c:pt idx="1656">
                  <c:v>1.7860000000000001E-2</c:v>
                </c:pt>
                <c:pt idx="1657">
                  <c:v>1.7850000000000001E-2</c:v>
                </c:pt>
                <c:pt idx="1658">
                  <c:v>1.7819999999999999E-2</c:v>
                </c:pt>
                <c:pt idx="1659">
                  <c:v>1.7780000000000001E-2</c:v>
                </c:pt>
                <c:pt idx="1660">
                  <c:v>1.7770000000000001E-2</c:v>
                </c:pt>
                <c:pt idx="1661">
                  <c:v>1.7770000000000001E-2</c:v>
                </c:pt>
                <c:pt idx="1662">
                  <c:v>1.7739999999999999E-2</c:v>
                </c:pt>
                <c:pt idx="1663">
                  <c:v>1.771E-2</c:v>
                </c:pt>
                <c:pt idx="1664">
                  <c:v>1.7690000000000001E-2</c:v>
                </c:pt>
                <c:pt idx="1665">
                  <c:v>1.763E-2</c:v>
                </c:pt>
                <c:pt idx="1666">
                  <c:v>1.7569999999999999E-2</c:v>
                </c:pt>
                <c:pt idx="1667">
                  <c:v>1.7569999999999999E-2</c:v>
                </c:pt>
                <c:pt idx="1668">
                  <c:v>1.745E-2</c:v>
                </c:pt>
                <c:pt idx="1669">
                  <c:v>1.7389999999999999E-2</c:v>
                </c:pt>
                <c:pt idx="1670">
                  <c:v>1.737E-2</c:v>
                </c:pt>
                <c:pt idx="1671">
                  <c:v>1.7319999999999999E-2</c:v>
                </c:pt>
                <c:pt idx="1672">
                  <c:v>1.7239999999999998E-2</c:v>
                </c:pt>
                <c:pt idx="1673">
                  <c:v>1.7219999999999999E-2</c:v>
                </c:pt>
                <c:pt idx="1674">
                  <c:v>1.721E-2</c:v>
                </c:pt>
                <c:pt idx="1675">
                  <c:v>1.7170000000000001E-2</c:v>
                </c:pt>
                <c:pt idx="1676">
                  <c:v>1.712E-2</c:v>
                </c:pt>
                <c:pt idx="1677">
                  <c:v>1.7059999999999999E-2</c:v>
                </c:pt>
                <c:pt idx="1678">
                  <c:v>1.6979999999999999E-2</c:v>
                </c:pt>
                <c:pt idx="1679">
                  <c:v>1.695E-2</c:v>
                </c:pt>
                <c:pt idx="1680">
                  <c:v>1.6930000000000001E-2</c:v>
                </c:pt>
                <c:pt idx="1681">
                  <c:v>1.6920000000000001E-2</c:v>
                </c:pt>
                <c:pt idx="1682">
                  <c:v>1.6830000000000001E-2</c:v>
                </c:pt>
                <c:pt idx="1683">
                  <c:v>1.6809999999999999E-2</c:v>
                </c:pt>
                <c:pt idx="1684">
                  <c:v>1.6789999999999999E-2</c:v>
                </c:pt>
                <c:pt idx="1685">
                  <c:v>1.6760000000000001E-2</c:v>
                </c:pt>
                <c:pt idx="1686">
                  <c:v>1.6760000000000001E-2</c:v>
                </c:pt>
                <c:pt idx="1687">
                  <c:v>1.6709999999999999E-2</c:v>
                </c:pt>
                <c:pt idx="1688">
                  <c:v>1.6639999999999999E-2</c:v>
                </c:pt>
                <c:pt idx="1689">
                  <c:v>1.6570000000000001E-2</c:v>
                </c:pt>
                <c:pt idx="1690">
                  <c:v>1.6539999999999999E-2</c:v>
                </c:pt>
                <c:pt idx="1691">
                  <c:v>1.6539999999999999E-2</c:v>
                </c:pt>
                <c:pt idx="1692">
                  <c:v>1.653E-2</c:v>
                </c:pt>
                <c:pt idx="1693">
                  <c:v>1.651E-2</c:v>
                </c:pt>
                <c:pt idx="1694">
                  <c:v>1.6500000000000001E-2</c:v>
                </c:pt>
                <c:pt idx="1695">
                  <c:v>1.6469999999999999E-2</c:v>
                </c:pt>
                <c:pt idx="1696">
                  <c:v>1.6310000000000002E-2</c:v>
                </c:pt>
                <c:pt idx="1697">
                  <c:v>1.6299999999999999E-2</c:v>
                </c:pt>
                <c:pt idx="1698">
                  <c:v>1.6240000000000001E-2</c:v>
                </c:pt>
                <c:pt idx="1699">
                  <c:v>1.6240000000000001E-2</c:v>
                </c:pt>
                <c:pt idx="1700">
                  <c:v>1.6219999999999998E-2</c:v>
                </c:pt>
                <c:pt idx="1701">
                  <c:v>1.6199999999999999E-2</c:v>
                </c:pt>
                <c:pt idx="1702">
                  <c:v>1.618E-2</c:v>
                </c:pt>
                <c:pt idx="1703">
                  <c:v>1.6140000000000002E-2</c:v>
                </c:pt>
                <c:pt idx="1704">
                  <c:v>1.6049999999999998E-2</c:v>
                </c:pt>
                <c:pt idx="1705">
                  <c:v>1.6039999999999999E-2</c:v>
                </c:pt>
                <c:pt idx="1706">
                  <c:v>1.6029999999999999E-2</c:v>
                </c:pt>
                <c:pt idx="1707">
                  <c:v>1.5959999999999998E-2</c:v>
                </c:pt>
                <c:pt idx="1708">
                  <c:v>1.592E-2</c:v>
                </c:pt>
                <c:pt idx="1709">
                  <c:v>1.5879999999999998E-2</c:v>
                </c:pt>
                <c:pt idx="1710">
                  <c:v>1.5820000000000001E-2</c:v>
                </c:pt>
                <c:pt idx="1711">
                  <c:v>1.5800000000000002E-2</c:v>
                </c:pt>
                <c:pt idx="1712">
                  <c:v>1.5779999999999999E-2</c:v>
                </c:pt>
                <c:pt idx="1713">
                  <c:v>1.5720000000000001E-2</c:v>
                </c:pt>
                <c:pt idx="1714">
                  <c:v>1.5610000000000001E-2</c:v>
                </c:pt>
                <c:pt idx="1715">
                  <c:v>1.559E-2</c:v>
                </c:pt>
                <c:pt idx="1716">
                  <c:v>1.545E-2</c:v>
                </c:pt>
                <c:pt idx="1717">
                  <c:v>1.5440000000000001E-2</c:v>
                </c:pt>
                <c:pt idx="1718">
                  <c:v>1.5440000000000001E-2</c:v>
                </c:pt>
                <c:pt idx="1719">
                  <c:v>1.5350000000000001E-2</c:v>
                </c:pt>
                <c:pt idx="1720">
                  <c:v>1.5339999999999999E-2</c:v>
                </c:pt>
                <c:pt idx="1721">
                  <c:v>1.532E-2</c:v>
                </c:pt>
                <c:pt idx="1722">
                  <c:v>1.5259999999999999E-2</c:v>
                </c:pt>
                <c:pt idx="1723">
                  <c:v>1.524E-2</c:v>
                </c:pt>
                <c:pt idx="1724">
                  <c:v>1.508E-2</c:v>
                </c:pt>
                <c:pt idx="1725">
                  <c:v>1.5049999999999999E-2</c:v>
                </c:pt>
                <c:pt idx="1726">
                  <c:v>1.5010000000000001E-2</c:v>
                </c:pt>
                <c:pt idx="1727">
                  <c:v>1.4959999999999999E-2</c:v>
                </c:pt>
                <c:pt idx="1728">
                  <c:v>1.4930000000000001E-2</c:v>
                </c:pt>
                <c:pt idx="1729">
                  <c:v>1.487E-2</c:v>
                </c:pt>
                <c:pt idx="1730">
                  <c:v>1.482E-2</c:v>
                </c:pt>
                <c:pt idx="1731">
                  <c:v>1.481E-2</c:v>
                </c:pt>
                <c:pt idx="1732">
                  <c:v>1.474E-2</c:v>
                </c:pt>
                <c:pt idx="1733">
                  <c:v>1.474E-2</c:v>
                </c:pt>
                <c:pt idx="1734">
                  <c:v>1.473E-2</c:v>
                </c:pt>
                <c:pt idx="1735">
                  <c:v>1.47E-2</c:v>
                </c:pt>
                <c:pt idx="1736">
                  <c:v>1.4659999999999999E-2</c:v>
                </c:pt>
                <c:pt idx="1737">
                  <c:v>1.456E-2</c:v>
                </c:pt>
                <c:pt idx="1738">
                  <c:v>1.451E-2</c:v>
                </c:pt>
                <c:pt idx="1739">
                  <c:v>1.447E-2</c:v>
                </c:pt>
                <c:pt idx="1740">
                  <c:v>1.444E-2</c:v>
                </c:pt>
                <c:pt idx="1741">
                  <c:v>1.4409999999999999E-2</c:v>
                </c:pt>
                <c:pt idx="1742">
                  <c:v>1.439E-2</c:v>
                </c:pt>
                <c:pt idx="1743">
                  <c:v>1.4370000000000001E-2</c:v>
                </c:pt>
                <c:pt idx="1744">
                  <c:v>1.417E-2</c:v>
                </c:pt>
                <c:pt idx="1745">
                  <c:v>1.414E-2</c:v>
                </c:pt>
                <c:pt idx="1746">
                  <c:v>1.405E-2</c:v>
                </c:pt>
                <c:pt idx="1747">
                  <c:v>1.404E-2</c:v>
                </c:pt>
                <c:pt idx="1748">
                  <c:v>1.401E-2</c:v>
                </c:pt>
                <c:pt idx="1749">
                  <c:v>1.3979999999999999E-2</c:v>
                </c:pt>
                <c:pt idx="1750">
                  <c:v>1.3939999999999999E-2</c:v>
                </c:pt>
                <c:pt idx="1751">
                  <c:v>1.389E-2</c:v>
                </c:pt>
                <c:pt idx="1752">
                  <c:v>1.3820000000000001E-2</c:v>
                </c:pt>
                <c:pt idx="1753">
                  <c:v>1.3820000000000001E-2</c:v>
                </c:pt>
                <c:pt idx="1754">
                  <c:v>1.3769999999999999E-2</c:v>
                </c:pt>
                <c:pt idx="1755">
                  <c:v>1.3729999999999999E-2</c:v>
                </c:pt>
                <c:pt idx="1756">
                  <c:v>1.362E-2</c:v>
                </c:pt>
                <c:pt idx="1757">
                  <c:v>1.3559999999999999E-2</c:v>
                </c:pt>
                <c:pt idx="1758">
                  <c:v>1.354E-2</c:v>
                </c:pt>
                <c:pt idx="1759">
                  <c:v>1.353E-2</c:v>
                </c:pt>
                <c:pt idx="1760">
                  <c:v>1.3520000000000001E-2</c:v>
                </c:pt>
                <c:pt idx="1761">
                  <c:v>1.345E-2</c:v>
                </c:pt>
                <c:pt idx="1762">
                  <c:v>1.3429999999999999E-2</c:v>
                </c:pt>
                <c:pt idx="1763">
                  <c:v>1.338E-2</c:v>
                </c:pt>
                <c:pt idx="1764">
                  <c:v>1.336E-2</c:v>
                </c:pt>
                <c:pt idx="1765">
                  <c:v>1.316E-2</c:v>
                </c:pt>
                <c:pt idx="1766">
                  <c:v>1.312E-2</c:v>
                </c:pt>
                <c:pt idx="1767">
                  <c:v>1.306E-2</c:v>
                </c:pt>
                <c:pt idx="1768">
                  <c:v>1.3050000000000001E-2</c:v>
                </c:pt>
                <c:pt idx="1769">
                  <c:v>1.2970000000000001E-2</c:v>
                </c:pt>
                <c:pt idx="1770">
                  <c:v>1.291E-2</c:v>
                </c:pt>
                <c:pt idx="1771">
                  <c:v>1.286E-2</c:v>
                </c:pt>
                <c:pt idx="1772">
                  <c:v>1.2800000000000001E-2</c:v>
                </c:pt>
                <c:pt idx="1773">
                  <c:v>1.2760000000000001E-2</c:v>
                </c:pt>
                <c:pt idx="1774">
                  <c:v>1.274E-2</c:v>
                </c:pt>
                <c:pt idx="1775">
                  <c:v>1.2710000000000001E-2</c:v>
                </c:pt>
                <c:pt idx="1776">
                  <c:v>1.2699999999999999E-2</c:v>
                </c:pt>
                <c:pt idx="1777">
                  <c:v>1.26E-2</c:v>
                </c:pt>
                <c:pt idx="1778">
                  <c:v>1.256E-2</c:v>
                </c:pt>
                <c:pt idx="1779">
                  <c:v>1.252E-2</c:v>
                </c:pt>
                <c:pt idx="1780">
                  <c:v>1.247E-2</c:v>
                </c:pt>
                <c:pt idx="1781">
                  <c:v>1.24E-2</c:v>
                </c:pt>
                <c:pt idx="1782">
                  <c:v>1.2359999999999999E-2</c:v>
                </c:pt>
                <c:pt idx="1783">
                  <c:v>1.2330000000000001E-2</c:v>
                </c:pt>
                <c:pt idx="1784">
                  <c:v>1.222E-2</c:v>
                </c:pt>
                <c:pt idx="1785">
                  <c:v>1.2160000000000001E-2</c:v>
                </c:pt>
                <c:pt idx="1786">
                  <c:v>1.208E-2</c:v>
                </c:pt>
                <c:pt idx="1787">
                  <c:v>1.2070000000000001E-2</c:v>
                </c:pt>
                <c:pt idx="1788">
                  <c:v>1.206E-2</c:v>
                </c:pt>
                <c:pt idx="1789">
                  <c:v>1.201E-2</c:v>
                </c:pt>
                <c:pt idx="1790">
                  <c:v>1.183E-2</c:v>
                </c:pt>
                <c:pt idx="1791">
                  <c:v>1.1809999999999999E-2</c:v>
                </c:pt>
                <c:pt idx="1792">
                  <c:v>1.1730000000000001E-2</c:v>
                </c:pt>
                <c:pt idx="1793">
                  <c:v>1.17E-2</c:v>
                </c:pt>
                <c:pt idx="1794">
                  <c:v>1.167E-2</c:v>
                </c:pt>
                <c:pt idx="1795">
                  <c:v>1.1639999999999999E-2</c:v>
                </c:pt>
                <c:pt idx="1796">
                  <c:v>1.1639999999999999E-2</c:v>
                </c:pt>
                <c:pt idx="1797">
                  <c:v>1.1560000000000001E-2</c:v>
                </c:pt>
                <c:pt idx="1798">
                  <c:v>1.155E-2</c:v>
                </c:pt>
                <c:pt idx="1799">
                  <c:v>1.1520000000000001E-2</c:v>
                </c:pt>
                <c:pt idx="1800">
                  <c:v>1.1509999999999999E-2</c:v>
                </c:pt>
                <c:pt idx="1801">
                  <c:v>1.146E-2</c:v>
                </c:pt>
                <c:pt idx="1802">
                  <c:v>1.145E-2</c:v>
                </c:pt>
                <c:pt idx="1803">
                  <c:v>1.142E-2</c:v>
                </c:pt>
                <c:pt idx="1804">
                  <c:v>1.141E-2</c:v>
                </c:pt>
                <c:pt idx="1805">
                  <c:v>1.1299999999999999E-2</c:v>
                </c:pt>
                <c:pt idx="1806">
                  <c:v>1.0999999999999999E-2</c:v>
                </c:pt>
                <c:pt idx="1807">
                  <c:v>1.0959999999999999E-2</c:v>
                </c:pt>
                <c:pt idx="1808">
                  <c:v>1.0959999999999999E-2</c:v>
                </c:pt>
                <c:pt idx="1809">
                  <c:v>1.093E-2</c:v>
                </c:pt>
                <c:pt idx="1810">
                  <c:v>1.0800000000000001E-2</c:v>
                </c:pt>
                <c:pt idx="1811">
                  <c:v>1.078E-2</c:v>
                </c:pt>
                <c:pt idx="1812">
                  <c:v>1.077E-2</c:v>
                </c:pt>
                <c:pt idx="1813">
                  <c:v>1.0710000000000001E-2</c:v>
                </c:pt>
                <c:pt idx="1814">
                  <c:v>1.0699999999999999E-2</c:v>
                </c:pt>
                <c:pt idx="1815">
                  <c:v>1.0670000000000001E-2</c:v>
                </c:pt>
                <c:pt idx="1816">
                  <c:v>1.0630000000000001E-2</c:v>
                </c:pt>
                <c:pt idx="1817">
                  <c:v>1.0630000000000001E-2</c:v>
                </c:pt>
                <c:pt idx="1818">
                  <c:v>1.061E-2</c:v>
                </c:pt>
                <c:pt idx="1819">
                  <c:v>1.057E-2</c:v>
                </c:pt>
                <c:pt idx="1820">
                  <c:v>1.055E-2</c:v>
                </c:pt>
                <c:pt idx="1821">
                  <c:v>1.0540000000000001E-2</c:v>
                </c:pt>
                <c:pt idx="1822">
                  <c:v>1.0410000000000001E-2</c:v>
                </c:pt>
                <c:pt idx="1823">
                  <c:v>1.025E-2</c:v>
                </c:pt>
                <c:pt idx="1824">
                  <c:v>1.0160000000000001E-2</c:v>
                </c:pt>
                <c:pt idx="1825">
                  <c:v>1.0070000000000001E-2</c:v>
                </c:pt>
                <c:pt idx="1826">
                  <c:v>1.0070000000000001E-2</c:v>
                </c:pt>
                <c:pt idx="1827">
                  <c:v>1.0070000000000001E-2</c:v>
                </c:pt>
                <c:pt idx="1828">
                  <c:v>9.9600000000000001E-3</c:v>
                </c:pt>
                <c:pt idx="1829">
                  <c:v>9.9000000000000008E-3</c:v>
                </c:pt>
                <c:pt idx="1830">
                  <c:v>9.8899999999999995E-3</c:v>
                </c:pt>
                <c:pt idx="1831">
                  <c:v>9.8799999999999999E-3</c:v>
                </c:pt>
                <c:pt idx="1832">
                  <c:v>9.7999999999999997E-3</c:v>
                </c:pt>
                <c:pt idx="1833">
                  <c:v>9.7999999999999997E-3</c:v>
                </c:pt>
                <c:pt idx="1834">
                  <c:v>9.6900000000000007E-3</c:v>
                </c:pt>
                <c:pt idx="1835">
                  <c:v>9.6900000000000007E-3</c:v>
                </c:pt>
                <c:pt idx="1836">
                  <c:v>9.6600000000000002E-3</c:v>
                </c:pt>
                <c:pt idx="1837">
                  <c:v>9.5200000000000007E-3</c:v>
                </c:pt>
                <c:pt idx="1838">
                  <c:v>9.5099999999999994E-3</c:v>
                </c:pt>
                <c:pt idx="1839">
                  <c:v>9.4800000000000006E-3</c:v>
                </c:pt>
                <c:pt idx="1840">
                  <c:v>9.4400000000000005E-3</c:v>
                </c:pt>
                <c:pt idx="1841">
                  <c:v>9.3100000000000006E-3</c:v>
                </c:pt>
                <c:pt idx="1842">
                  <c:v>9.1800000000000007E-3</c:v>
                </c:pt>
                <c:pt idx="1843">
                  <c:v>9.1299999999999992E-3</c:v>
                </c:pt>
                <c:pt idx="1844">
                  <c:v>9.0900000000000009E-3</c:v>
                </c:pt>
                <c:pt idx="1845">
                  <c:v>9.0900000000000009E-3</c:v>
                </c:pt>
                <c:pt idx="1846">
                  <c:v>9.0399999999999994E-3</c:v>
                </c:pt>
                <c:pt idx="1847">
                  <c:v>9.0200000000000002E-3</c:v>
                </c:pt>
                <c:pt idx="1848">
                  <c:v>8.9800000000000001E-3</c:v>
                </c:pt>
                <c:pt idx="1849">
                  <c:v>8.9200000000000008E-3</c:v>
                </c:pt>
                <c:pt idx="1850">
                  <c:v>8.8199999999999997E-3</c:v>
                </c:pt>
                <c:pt idx="1851">
                  <c:v>8.8199999999999997E-3</c:v>
                </c:pt>
                <c:pt idx="1852">
                  <c:v>8.6800000000000002E-3</c:v>
                </c:pt>
                <c:pt idx="1853">
                  <c:v>8.6800000000000002E-3</c:v>
                </c:pt>
                <c:pt idx="1854">
                  <c:v>8.6499999999999997E-3</c:v>
                </c:pt>
                <c:pt idx="1855">
                  <c:v>8.5599999999999999E-3</c:v>
                </c:pt>
                <c:pt idx="1856">
                  <c:v>8.5100000000000002E-3</c:v>
                </c:pt>
                <c:pt idx="1857">
                  <c:v>8.4700000000000001E-3</c:v>
                </c:pt>
                <c:pt idx="1858">
                  <c:v>8.4600000000000005E-3</c:v>
                </c:pt>
                <c:pt idx="1859">
                  <c:v>8.4600000000000005E-3</c:v>
                </c:pt>
                <c:pt idx="1860">
                  <c:v>8.4499999999999992E-3</c:v>
                </c:pt>
                <c:pt idx="1861">
                  <c:v>8.2500000000000004E-3</c:v>
                </c:pt>
                <c:pt idx="1862">
                  <c:v>8.2199999999999999E-3</c:v>
                </c:pt>
                <c:pt idx="1863">
                  <c:v>8.2100000000000003E-3</c:v>
                </c:pt>
                <c:pt idx="1864">
                  <c:v>8.1799999999999998E-3</c:v>
                </c:pt>
                <c:pt idx="1865">
                  <c:v>8.1200000000000005E-3</c:v>
                </c:pt>
                <c:pt idx="1866">
                  <c:v>8.0800000000000004E-3</c:v>
                </c:pt>
                <c:pt idx="1867">
                  <c:v>8.0499999999999999E-3</c:v>
                </c:pt>
                <c:pt idx="1868">
                  <c:v>7.9799999999999992E-3</c:v>
                </c:pt>
                <c:pt idx="1869">
                  <c:v>7.9600000000000001E-3</c:v>
                </c:pt>
                <c:pt idx="1870">
                  <c:v>7.9299999999999995E-3</c:v>
                </c:pt>
                <c:pt idx="1871">
                  <c:v>7.8899999999999994E-3</c:v>
                </c:pt>
                <c:pt idx="1872">
                  <c:v>7.8499999999999993E-3</c:v>
                </c:pt>
                <c:pt idx="1873">
                  <c:v>7.8200000000000006E-3</c:v>
                </c:pt>
                <c:pt idx="1874">
                  <c:v>7.7799999999999996E-3</c:v>
                </c:pt>
                <c:pt idx="1875">
                  <c:v>7.7200000000000003E-3</c:v>
                </c:pt>
                <c:pt idx="1876">
                  <c:v>7.7000000000000002E-3</c:v>
                </c:pt>
                <c:pt idx="1877">
                  <c:v>7.5799999999999999E-3</c:v>
                </c:pt>
                <c:pt idx="1878">
                  <c:v>7.4599999999999996E-3</c:v>
                </c:pt>
                <c:pt idx="1879">
                  <c:v>7.45E-3</c:v>
                </c:pt>
                <c:pt idx="1880">
                  <c:v>7.4400000000000004E-3</c:v>
                </c:pt>
                <c:pt idx="1881">
                  <c:v>7.3899999999999999E-3</c:v>
                </c:pt>
                <c:pt idx="1882">
                  <c:v>7.3699999999999998E-3</c:v>
                </c:pt>
                <c:pt idx="1883">
                  <c:v>7.3400000000000002E-3</c:v>
                </c:pt>
                <c:pt idx="1884">
                  <c:v>7.2899999999999996E-3</c:v>
                </c:pt>
                <c:pt idx="1885">
                  <c:v>7.28E-3</c:v>
                </c:pt>
                <c:pt idx="1886">
                  <c:v>7.1000000000000004E-3</c:v>
                </c:pt>
                <c:pt idx="1887">
                  <c:v>7.0699999999999999E-3</c:v>
                </c:pt>
                <c:pt idx="1888">
                  <c:v>6.9199999999999999E-3</c:v>
                </c:pt>
                <c:pt idx="1889">
                  <c:v>6.8399999999999997E-3</c:v>
                </c:pt>
                <c:pt idx="1890">
                  <c:v>6.7799999999999996E-3</c:v>
                </c:pt>
                <c:pt idx="1891">
                  <c:v>6.7400000000000003E-3</c:v>
                </c:pt>
                <c:pt idx="1892">
                  <c:v>6.6899999999999998E-3</c:v>
                </c:pt>
                <c:pt idx="1893">
                  <c:v>6.6499999999999997E-3</c:v>
                </c:pt>
                <c:pt idx="1894">
                  <c:v>6.6299999999999996E-3</c:v>
                </c:pt>
                <c:pt idx="1895">
                  <c:v>6.6299999999999996E-3</c:v>
                </c:pt>
                <c:pt idx="1896">
                  <c:v>6.6299999999999996E-3</c:v>
                </c:pt>
                <c:pt idx="1897">
                  <c:v>6.6E-3</c:v>
                </c:pt>
                <c:pt idx="1898">
                  <c:v>6.5799999999999999E-3</c:v>
                </c:pt>
                <c:pt idx="1899">
                  <c:v>6.4999999999999997E-3</c:v>
                </c:pt>
                <c:pt idx="1900">
                  <c:v>6.4900000000000001E-3</c:v>
                </c:pt>
                <c:pt idx="1901">
                  <c:v>6.4700000000000001E-3</c:v>
                </c:pt>
                <c:pt idx="1902">
                  <c:v>6.4400000000000004E-3</c:v>
                </c:pt>
                <c:pt idx="1903">
                  <c:v>6.2599999999999999E-3</c:v>
                </c:pt>
                <c:pt idx="1904">
                  <c:v>6.2199999999999998E-3</c:v>
                </c:pt>
                <c:pt idx="1905">
                  <c:v>6.13E-3</c:v>
                </c:pt>
                <c:pt idx="1906">
                  <c:v>6.0899999999999999E-3</c:v>
                </c:pt>
                <c:pt idx="1907">
                  <c:v>6.0499999999999998E-3</c:v>
                </c:pt>
                <c:pt idx="1908">
                  <c:v>5.9899999999999997E-3</c:v>
                </c:pt>
                <c:pt idx="1909">
                  <c:v>5.8900000000000003E-3</c:v>
                </c:pt>
                <c:pt idx="1910">
                  <c:v>5.8700000000000002E-3</c:v>
                </c:pt>
                <c:pt idx="1911">
                  <c:v>5.7299999999999999E-3</c:v>
                </c:pt>
                <c:pt idx="1912">
                  <c:v>5.7099999999999998E-3</c:v>
                </c:pt>
                <c:pt idx="1913">
                  <c:v>5.5300000000000002E-3</c:v>
                </c:pt>
                <c:pt idx="1914">
                  <c:v>5.4999999999999997E-3</c:v>
                </c:pt>
                <c:pt idx="1915">
                  <c:v>5.4900000000000001E-3</c:v>
                </c:pt>
                <c:pt idx="1916">
                  <c:v>5.4799999999999996E-3</c:v>
                </c:pt>
                <c:pt idx="1917">
                  <c:v>5.4799999999999996E-3</c:v>
                </c:pt>
                <c:pt idx="1918">
                  <c:v>5.4599999999999996E-3</c:v>
                </c:pt>
                <c:pt idx="1919">
                  <c:v>5.3499999999999997E-3</c:v>
                </c:pt>
                <c:pt idx="1920">
                  <c:v>5.3400000000000001E-3</c:v>
                </c:pt>
                <c:pt idx="1921">
                  <c:v>5.3099999999999996E-3</c:v>
                </c:pt>
                <c:pt idx="1922">
                  <c:v>5.2700000000000004E-3</c:v>
                </c:pt>
                <c:pt idx="1923">
                  <c:v>5.1900000000000002E-3</c:v>
                </c:pt>
                <c:pt idx="1924">
                  <c:v>5.1399999999999996E-3</c:v>
                </c:pt>
                <c:pt idx="1925">
                  <c:v>5.13E-3</c:v>
                </c:pt>
                <c:pt idx="1926">
                  <c:v>5.1200000000000004E-3</c:v>
                </c:pt>
                <c:pt idx="1927">
                  <c:v>5.0299999999999997E-3</c:v>
                </c:pt>
                <c:pt idx="1928">
                  <c:v>4.9699999999999996E-3</c:v>
                </c:pt>
                <c:pt idx="1929">
                  <c:v>4.9500000000000004E-3</c:v>
                </c:pt>
                <c:pt idx="1930">
                  <c:v>4.8599999999999997E-3</c:v>
                </c:pt>
                <c:pt idx="1931">
                  <c:v>4.7600000000000003E-3</c:v>
                </c:pt>
                <c:pt idx="1932">
                  <c:v>4.6800000000000001E-3</c:v>
                </c:pt>
                <c:pt idx="1933">
                  <c:v>4.4999999999999997E-3</c:v>
                </c:pt>
                <c:pt idx="1934">
                  <c:v>4.4600000000000004E-3</c:v>
                </c:pt>
                <c:pt idx="1935">
                  <c:v>4.4299999999999999E-3</c:v>
                </c:pt>
                <c:pt idx="1936">
                  <c:v>4.3899999999999998E-3</c:v>
                </c:pt>
                <c:pt idx="1937">
                  <c:v>4.3400000000000001E-3</c:v>
                </c:pt>
                <c:pt idx="1938">
                  <c:v>4.3400000000000001E-3</c:v>
                </c:pt>
                <c:pt idx="1939">
                  <c:v>4.3200000000000001E-3</c:v>
                </c:pt>
                <c:pt idx="1940">
                  <c:v>4.2500000000000003E-3</c:v>
                </c:pt>
                <c:pt idx="1941">
                  <c:v>4.1700000000000001E-3</c:v>
                </c:pt>
                <c:pt idx="1942">
                  <c:v>4.1599999999999996E-3</c:v>
                </c:pt>
                <c:pt idx="1943">
                  <c:v>3.9699999999999996E-3</c:v>
                </c:pt>
                <c:pt idx="1944">
                  <c:v>3.9500000000000004E-3</c:v>
                </c:pt>
                <c:pt idx="1945">
                  <c:v>3.9399999999999999E-3</c:v>
                </c:pt>
                <c:pt idx="1946">
                  <c:v>3.8899999999999998E-3</c:v>
                </c:pt>
                <c:pt idx="1947">
                  <c:v>3.8300000000000001E-3</c:v>
                </c:pt>
                <c:pt idx="1948">
                  <c:v>3.8300000000000001E-3</c:v>
                </c:pt>
                <c:pt idx="1949">
                  <c:v>3.82E-3</c:v>
                </c:pt>
                <c:pt idx="1950">
                  <c:v>3.7399999999999998E-3</c:v>
                </c:pt>
                <c:pt idx="1951">
                  <c:v>3.7299999999999998E-3</c:v>
                </c:pt>
                <c:pt idx="1952">
                  <c:v>3.7100000000000002E-3</c:v>
                </c:pt>
                <c:pt idx="1953">
                  <c:v>3.5999999999999999E-3</c:v>
                </c:pt>
                <c:pt idx="1954">
                  <c:v>3.3500000000000001E-3</c:v>
                </c:pt>
                <c:pt idx="1955">
                  <c:v>3.31E-3</c:v>
                </c:pt>
                <c:pt idx="1956">
                  <c:v>3.2599999999999999E-3</c:v>
                </c:pt>
                <c:pt idx="1957">
                  <c:v>3.2499999999999999E-3</c:v>
                </c:pt>
                <c:pt idx="1958">
                  <c:v>3.2499999999999999E-3</c:v>
                </c:pt>
                <c:pt idx="1959">
                  <c:v>3.0500000000000002E-3</c:v>
                </c:pt>
                <c:pt idx="1960">
                  <c:v>2.9399999999999999E-3</c:v>
                </c:pt>
                <c:pt idx="1961">
                  <c:v>2.8400000000000001E-3</c:v>
                </c:pt>
                <c:pt idx="1962">
                  <c:v>2.82E-3</c:v>
                </c:pt>
                <c:pt idx="1963">
                  <c:v>2.7699999999999999E-3</c:v>
                </c:pt>
                <c:pt idx="1964">
                  <c:v>2.7200000000000002E-3</c:v>
                </c:pt>
                <c:pt idx="1965">
                  <c:v>2.5600000000000002E-3</c:v>
                </c:pt>
                <c:pt idx="1966">
                  <c:v>2.5500000000000002E-3</c:v>
                </c:pt>
                <c:pt idx="1967">
                  <c:v>2.5500000000000002E-3</c:v>
                </c:pt>
                <c:pt idx="1968">
                  <c:v>2.5200000000000001E-3</c:v>
                </c:pt>
                <c:pt idx="1969">
                  <c:v>2.3800000000000002E-3</c:v>
                </c:pt>
                <c:pt idx="1970">
                  <c:v>2.31E-3</c:v>
                </c:pt>
                <c:pt idx="1971">
                  <c:v>2.3E-3</c:v>
                </c:pt>
                <c:pt idx="1972">
                  <c:v>2.2699999999999999E-3</c:v>
                </c:pt>
                <c:pt idx="1973">
                  <c:v>2.2599999999999999E-3</c:v>
                </c:pt>
                <c:pt idx="1974">
                  <c:v>2.2100000000000002E-3</c:v>
                </c:pt>
                <c:pt idx="1975">
                  <c:v>2.2000000000000001E-3</c:v>
                </c:pt>
                <c:pt idx="1976">
                  <c:v>2.0899999999999998E-3</c:v>
                </c:pt>
                <c:pt idx="1977">
                  <c:v>2.0899999999999998E-3</c:v>
                </c:pt>
                <c:pt idx="1978">
                  <c:v>2.0200000000000001E-3</c:v>
                </c:pt>
                <c:pt idx="1979">
                  <c:v>1.9400000000000001E-3</c:v>
                </c:pt>
                <c:pt idx="1980">
                  <c:v>1.9400000000000001E-3</c:v>
                </c:pt>
                <c:pt idx="1981">
                  <c:v>1.6900000000000001E-3</c:v>
                </c:pt>
                <c:pt idx="1982">
                  <c:v>1.65E-3</c:v>
                </c:pt>
                <c:pt idx="1983">
                  <c:v>1.5100000000000001E-3</c:v>
                </c:pt>
                <c:pt idx="1984">
                  <c:v>1.1100000000000001E-3</c:v>
                </c:pt>
                <c:pt idx="1985">
                  <c:v>1.08E-3</c:v>
                </c:pt>
                <c:pt idx="1986">
                  <c:v>1.0300000000000001E-3</c:v>
                </c:pt>
                <c:pt idx="1987">
                  <c:v>1.0200000000000001E-3</c:v>
                </c:pt>
                <c:pt idx="1988">
                  <c:v>1E-3</c:v>
                </c:pt>
                <c:pt idx="1989">
                  <c:v>8.5999999999999998E-4</c:v>
                </c:pt>
                <c:pt idx="1990">
                  <c:v>8.4999999999999995E-4</c:v>
                </c:pt>
                <c:pt idx="1991">
                  <c:v>8.0999999999999996E-4</c:v>
                </c:pt>
                <c:pt idx="1992">
                  <c:v>8.0000000000000004E-4</c:v>
                </c:pt>
                <c:pt idx="1993">
                  <c:v>5.8E-4</c:v>
                </c:pt>
                <c:pt idx="1994">
                  <c:v>5.2999999999999998E-4</c:v>
                </c:pt>
                <c:pt idx="1995">
                  <c:v>5.1999999999999995E-4</c:v>
                </c:pt>
                <c:pt idx="1996">
                  <c:v>5.1000000000000004E-4</c:v>
                </c:pt>
                <c:pt idx="1997">
                  <c:v>4.8999999999999998E-4</c:v>
                </c:pt>
                <c:pt idx="1998">
                  <c:v>4.6999999999999999E-4</c:v>
                </c:pt>
                <c:pt idx="1999">
                  <c:v>3.8999999999999999E-4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77184"/>
        <c:axId val="244277576"/>
      </c:scatterChart>
      <c:valAx>
        <c:axId val="2442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277576"/>
        <c:crosses val="autoZero"/>
        <c:crossBetween val="midCat"/>
      </c:valAx>
      <c:valAx>
        <c:axId val="244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27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'Sheet1 (2)'!$D$1:$D$500</c:f>
              <c:numCache>
                <c:formatCode>General</c:formatCode>
                <c:ptCount val="500"/>
                <c:pt idx="0">
                  <c:v>-0.45175999999999999</c:v>
                </c:pt>
                <c:pt idx="1">
                  <c:v>0.24629999999999999</c:v>
                </c:pt>
                <c:pt idx="2">
                  <c:v>-0.84131999999999996</c:v>
                </c:pt>
                <c:pt idx="3">
                  <c:v>-0.56799999999999995</c:v>
                </c:pt>
                <c:pt idx="4">
                  <c:v>6.472E-2</c:v>
                </c:pt>
                <c:pt idx="5">
                  <c:v>0.51710999999999996</c:v>
                </c:pt>
                <c:pt idx="6">
                  <c:v>1.8522799999999999</c:v>
                </c:pt>
                <c:pt idx="7">
                  <c:v>0.53532999999999997</c:v>
                </c:pt>
                <c:pt idx="8">
                  <c:v>-2.4353600000000002</c:v>
                </c:pt>
                <c:pt idx="9">
                  <c:v>0.7722</c:v>
                </c:pt>
                <c:pt idx="10">
                  <c:v>0.21990999999999999</c:v>
                </c:pt>
                <c:pt idx="11">
                  <c:v>-1.0976699999999999</c:v>
                </c:pt>
                <c:pt idx="12">
                  <c:v>0.39144000000000001</c:v>
                </c:pt>
                <c:pt idx="13">
                  <c:v>-0.85450999999999999</c:v>
                </c:pt>
                <c:pt idx="14">
                  <c:v>0.55166000000000004</c:v>
                </c:pt>
                <c:pt idx="15">
                  <c:v>1.26983</c:v>
                </c:pt>
                <c:pt idx="16">
                  <c:v>0.43981999999999999</c:v>
                </c:pt>
                <c:pt idx="17">
                  <c:v>1.0185</c:v>
                </c:pt>
                <c:pt idx="18">
                  <c:v>1.3345499999999999</c:v>
                </c:pt>
                <c:pt idx="19">
                  <c:v>1.6267199999999999</c:v>
                </c:pt>
                <c:pt idx="20">
                  <c:v>-1.77877</c:v>
                </c:pt>
                <c:pt idx="21">
                  <c:v>-0.44045000000000001</c:v>
                </c:pt>
                <c:pt idx="22">
                  <c:v>0.96697999999999995</c:v>
                </c:pt>
                <c:pt idx="23">
                  <c:v>-0.88593</c:v>
                </c:pt>
                <c:pt idx="24">
                  <c:v>-0.36504999999999999</c:v>
                </c:pt>
                <c:pt idx="25">
                  <c:v>0.43353999999999998</c:v>
                </c:pt>
                <c:pt idx="26">
                  <c:v>0.32357999999999998</c:v>
                </c:pt>
                <c:pt idx="27">
                  <c:v>2.6357900000000001</c:v>
                </c:pt>
                <c:pt idx="28">
                  <c:v>-1.71719</c:v>
                </c:pt>
                <c:pt idx="29">
                  <c:v>0.90288999999999997</c:v>
                </c:pt>
                <c:pt idx="30">
                  <c:v>-0.21990999999999999</c:v>
                </c:pt>
                <c:pt idx="31">
                  <c:v>0.85199999999999998</c:v>
                </c:pt>
                <c:pt idx="32">
                  <c:v>0.45867000000000002</c:v>
                </c:pt>
                <c:pt idx="33">
                  <c:v>-0.58370999999999995</c:v>
                </c:pt>
                <c:pt idx="34">
                  <c:v>0.89158000000000004</c:v>
                </c:pt>
                <c:pt idx="35">
                  <c:v>-0.40841</c:v>
                </c:pt>
                <c:pt idx="36">
                  <c:v>1.0549500000000001</c:v>
                </c:pt>
                <c:pt idx="37">
                  <c:v>1.2842800000000001</c:v>
                </c:pt>
                <c:pt idx="38">
                  <c:v>0.84257000000000004</c:v>
                </c:pt>
                <c:pt idx="39">
                  <c:v>0.81115999999999999</c:v>
                </c:pt>
                <c:pt idx="40">
                  <c:v>0.61197999999999997</c:v>
                </c:pt>
                <c:pt idx="41">
                  <c:v>0.43228</c:v>
                </c:pt>
                <c:pt idx="42">
                  <c:v>0.55418000000000001</c:v>
                </c:pt>
                <c:pt idx="43">
                  <c:v>-1.3709899999999999</c:v>
                </c:pt>
                <c:pt idx="44">
                  <c:v>0.99399999999999999</c:v>
                </c:pt>
                <c:pt idx="45">
                  <c:v>0.14011000000000001</c:v>
                </c:pt>
                <c:pt idx="46">
                  <c:v>1.9836</c:v>
                </c:pt>
                <c:pt idx="47">
                  <c:v>-1.5821000000000001</c:v>
                </c:pt>
                <c:pt idx="48">
                  <c:v>-0.1709</c:v>
                </c:pt>
                <c:pt idx="49">
                  <c:v>-1.0763100000000001</c:v>
                </c:pt>
                <c:pt idx="50">
                  <c:v>7.6649999999999996E-2</c:v>
                </c:pt>
                <c:pt idx="51">
                  <c:v>1.14605</c:v>
                </c:pt>
                <c:pt idx="52">
                  <c:v>0.52024999999999999</c:v>
                </c:pt>
                <c:pt idx="53">
                  <c:v>0.42663000000000001</c:v>
                </c:pt>
                <c:pt idx="54">
                  <c:v>-0.48065999999999998</c:v>
                </c:pt>
                <c:pt idx="55">
                  <c:v>0.50893999999999995</c:v>
                </c:pt>
                <c:pt idx="56">
                  <c:v>1.8610800000000001</c:v>
                </c:pt>
                <c:pt idx="57">
                  <c:v>-0.90854999999999997</c:v>
                </c:pt>
                <c:pt idx="58">
                  <c:v>-2.64019</c:v>
                </c:pt>
                <c:pt idx="59">
                  <c:v>-1.29308</c:v>
                </c:pt>
                <c:pt idx="60">
                  <c:v>0.39080999999999999</c:v>
                </c:pt>
                <c:pt idx="61">
                  <c:v>-0.23058999999999999</c:v>
                </c:pt>
                <c:pt idx="62">
                  <c:v>-0.47688999999999998</c:v>
                </c:pt>
                <c:pt idx="63">
                  <c:v>1.3031299999999999</c:v>
                </c:pt>
                <c:pt idx="64">
                  <c:v>-0.82372000000000001</c:v>
                </c:pt>
                <c:pt idx="65">
                  <c:v>-0.91608999999999996</c:v>
                </c:pt>
                <c:pt idx="66">
                  <c:v>0.68047000000000002</c:v>
                </c:pt>
                <c:pt idx="67">
                  <c:v>-1.6964600000000001</c:v>
                </c:pt>
                <c:pt idx="68">
                  <c:v>0.79357</c:v>
                </c:pt>
                <c:pt idx="69">
                  <c:v>-1.9452700000000001</c:v>
                </c:pt>
                <c:pt idx="70">
                  <c:v>0.98897000000000002</c:v>
                </c:pt>
                <c:pt idx="71">
                  <c:v>-0.18346999999999999</c:v>
                </c:pt>
                <c:pt idx="72">
                  <c:v>0.37322</c:v>
                </c:pt>
                <c:pt idx="73">
                  <c:v>-0.69491999999999998</c:v>
                </c:pt>
                <c:pt idx="74">
                  <c:v>0.81555999999999995</c:v>
                </c:pt>
                <c:pt idx="75">
                  <c:v>0.44547999999999999</c:v>
                </c:pt>
                <c:pt idx="76">
                  <c:v>-0.17152999999999999</c:v>
                </c:pt>
                <c:pt idx="77">
                  <c:v>-1.3778999999999999</c:v>
                </c:pt>
                <c:pt idx="78">
                  <c:v>-3.644E-2</c:v>
                </c:pt>
                <c:pt idx="79">
                  <c:v>-1.1939999999999999E-2</c:v>
                </c:pt>
                <c:pt idx="80">
                  <c:v>0.9274</c:v>
                </c:pt>
                <c:pt idx="81">
                  <c:v>-1.11589</c:v>
                </c:pt>
                <c:pt idx="82">
                  <c:v>0.33551999999999998</c:v>
                </c:pt>
                <c:pt idx="83">
                  <c:v>1.3056399999999999</c:v>
                </c:pt>
                <c:pt idx="84">
                  <c:v>0.75146999999999997</c:v>
                </c:pt>
                <c:pt idx="85">
                  <c:v>-0.28650999999999999</c:v>
                </c:pt>
                <c:pt idx="86">
                  <c:v>0.52212999999999998</c:v>
                </c:pt>
                <c:pt idx="87">
                  <c:v>-1.2622899999999999</c:v>
                </c:pt>
                <c:pt idx="88">
                  <c:v>-1.17872</c:v>
                </c:pt>
                <c:pt idx="89">
                  <c:v>1.4269099999999999</c:v>
                </c:pt>
                <c:pt idx="90">
                  <c:v>0.66664999999999996</c:v>
                </c:pt>
                <c:pt idx="91">
                  <c:v>2.3879999999999998E-2</c:v>
                </c:pt>
                <c:pt idx="92">
                  <c:v>-1.03233</c:v>
                </c:pt>
                <c:pt idx="93">
                  <c:v>0.2752</c:v>
                </c:pt>
                <c:pt idx="94">
                  <c:v>-0.47375</c:v>
                </c:pt>
                <c:pt idx="95">
                  <c:v>1.9609799999999999</c:v>
                </c:pt>
                <c:pt idx="96">
                  <c:v>-0.73136000000000001</c:v>
                </c:pt>
                <c:pt idx="97">
                  <c:v>-1.4533</c:v>
                </c:pt>
                <c:pt idx="98">
                  <c:v>-0.90666000000000002</c:v>
                </c:pt>
                <c:pt idx="99">
                  <c:v>-0.95126999999999995</c:v>
                </c:pt>
                <c:pt idx="100">
                  <c:v>-0.36693999999999999</c:v>
                </c:pt>
                <c:pt idx="101">
                  <c:v>-1.0342100000000001</c:v>
                </c:pt>
                <c:pt idx="102">
                  <c:v>-0.28903000000000001</c:v>
                </c:pt>
                <c:pt idx="103">
                  <c:v>7.5399999999999995E-2</c:v>
                </c:pt>
                <c:pt idx="104">
                  <c:v>-0.42410999999999999</c:v>
                </c:pt>
                <c:pt idx="105">
                  <c:v>0.13383</c:v>
                </c:pt>
                <c:pt idx="106">
                  <c:v>-0.60570000000000002</c:v>
                </c:pt>
                <c:pt idx="107">
                  <c:v>-2.5968399999999998</c:v>
                </c:pt>
                <c:pt idx="108">
                  <c:v>0.55418000000000001</c:v>
                </c:pt>
                <c:pt idx="109">
                  <c:v>-1.2560100000000001</c:v>
                </c:pt>
                <c:pt idx="110">
                  <c:v>0.59689999999999999</c:v>
                </c:pt>
                <c:pt idx="111">
                  <c:v>1.1140099999999999</c:v>
                </c:pt>
                <c:pt idx="112">
                  <c:v>-0.56549000000000005</c:v>
                </c:pt>
                <c:pt idx="113">
                  <c:v>0.49009000000000003</c:v>
                </c:pt>
                <c:pt idx="114">
                  <c:v>-0.52212999999999998</c:v>
                </c:pt>
                <c:pt idx="115">
                  <c:v>7.1629999999999999E-2</c:v>
                </c:pt>
                <c:pt idx="116">
                  <c:v>0.31102000000000002</c:v>
                </c:pt>
                <c:pt idx="117">
                  <c:v>0.84319999999999995</c:v>
                </c:pt>
                <c:pt idx="118">
                  <c:v>0.53847</c:v>
                </c:pt>
                <c:pt idx="119">
                  <c:v>-0.30096000000000001</c:v>
                </c:pt>
                <c:pt idx="120">
                  <c:v>-0.87399000000000004</c:v>
                </c:pt>
                <c:pt idx="121">
                  <c:v>0.24504000000000001</c:v>
                </c:pt>
                <c:pt idx="122">
                  <c:v>-1.1228</c:v>
                </c:pt>
                <c:pt idx="123">
                  <c:v>-1.0015400000000001</c:v>
                </c:pt>
                <c:pt idx="124">
                  <c:v>-0.33112000000000003</c:v>
                </c:pt>
                <c:pt idx="125">
                  <c:v>0.32797999999999999</c:v>
                </c:pt>
                <c:pt idx="126">
                  <c:v>-0.23185</c:v>
                </c:pt>
                <c:pt idx="127">
                  <c:v>1.349</c:v>
                </c:pt>
                <c:pt idx="128">
                  <c:v>-1.57331</c:v>
                </c:pt>
                <c:pt idx="129">
                  <c:v>1.17621</c:v>
                </c:pt>
                <c:pt idx="130">
                  <c:v>-0.31541999999999998</c:v>
                </c:pt>
                <c:pt idx="131">
                  <c:v>-0.81806999999999996</c:v>
                </c:pt>
                <c:pt idx="132">
                  <c:v>-0.51898999999999995</c:v>
                </c:pt>
                <c:pt idx="133">
                  <c:v>8.7340000000000001E-2</c:v>
                </c:pt>
                <c:pt idx="134">
                  <c:v>-0.62014999999999998</c:v>
                </c:pt>
                <c:pt idx="135">
                  <c:v>-3.8330000000000003E-2</c:v>
                </c:pt>
                <c:pt idx="136">
                  <c:v>-1.4156</c:v>
                </c:pt>
                <c:pt idx="137">
                  <c:v>0.21928</c:v>
                </c:pt>
                <c:pt idx="138">
                  <c:v>0.28086</c:v>
                </c:pt>
                <c:pt idx="139">
                  <c:v>-0.41971999999999998</c:v>
                </c:pt>
                <c:pt idx="140">
                  <c:v>0.60319</c:v>
                </c:pt>
                <c:pt idx="141">
                  <c:v>-0.15142</c:v>
                </c:pt>
                <c:pt idx="142">
                  <c:v>1.4621</c:v>
                </c:pt>
                <c:pt idx="143">
                  <c:v>0.96823999999999999</c:v>
                </c:pt>
                <c:pt idx="144">
                  <c:v>0.497</c:v>
                </c:pt>
                <c:pt idx="145">
                  <c:v>1.34711</c:v>
                </c:pt>
                <c:pt idx="146">
                  <c:v>-1.8799999999999999E-3</c:v>
                </c:pt>
                <c:pt idx="147">
                  <c:v>1.41309</c:v>
                </c:pt>
                <c:pt idx="148">
                  <c:v>-0.70811000000000002</c:v>
                </c:pt>
                <c:pt idx="149">
                  <c:v>5.6550000000000003E-2</c:v>
                </c:pt>
                <c:pt idx="150">
                  <c:v>-1.1491899999999999</c:v>
                </c:pt>
                <c:pt idx="151">
                  <c:v>0.71187999999999996</c:v>
                </c:pt>
                <c:pt idx="152">
                  <c:v>0.47752</c:v>
                </c:pt>
                <c:pt idx="153">
                  <c:v>-0.16588</c:v>
                </c:pt>
                <c:pt idx="154">
                  <c:v>0.65595999999999999</c:v>
                </c:pt>
                <c:pt idx="155">
                  <c:v>0.34243000000000001</c:v>
                </c:pt>
                <c:pt idx="156">
                  <c:v>-0.71440000000000003</c:v>
                </c:pt>
                <c:pt idx="157">
                  <c:v>0.46621000000000001</c:v>
                </c:pt>
                <c:pt idx="158">
                  <c:v>0.71</c:v>
                </c:pt>
                <c:pt idx="159">
                  <c:v>-1.2597799999999999</c:v>
                </c:pt>
                <c:pt idx="160">
                  <c:v>0.62517999999999996</c:v>
                </c:pt>
                <c:pt idx="161">
                  <c:v>-0.78037000000000001</c:v>
                </c:pt>
                <c:pt idx="162">
                  <c:v>0.29404999999999998</c:v>
                </c:pt>
                <c:pt idx="163">
                  <c:v>-1.48095</c:v>
                </c:pt>
                <c:pt idx="164">
                  <c:v>1.1228</c:v>
                </c:pt>
                <c:pt idx="165">
                  <c:v>-1.00468</c:v>
                </c:pt>
                <c:pt idx="166">
                  <c:v>0.47627000000000003</c:v>
                </c:pt>
                <c:pt idx="167">
                  <c:v>-0.24442</c:v>
                </c:pt>
                <c:pt idx="168">
                  <c:v>-1.12155</c:v>
                </c:pt>
                <c:pt idx="169">
                  <c:v>0.10807</c:v>
                </c:pt>
                <c:pt idx="170">
                  <c:v>-8.8590000000000002E-2</c:v>
                </c:pt>
                <c:pt idx="171">
                  <c:v>-0.30096000000000001</c:v>
                </c:pt>
                <c:pt idx="172">
                  <c:v>-1.00091</c:v>
                </c:pt>
                <c:pt idx="173">
                  <c:v>0.33615</c:v>
                </c:pt>
                <c:pt idx="174">
                  <c:v>-0.30536000000000002</c:v>
                </c:pt>
                <c:pt idx="175">
                  <c:v>-0.81430000000000002</c:v>
                </c:pt>
                <c:pt idx="176">
                  <c:v>-0.25509999999999999</c:v>
                </c:pt>
                <c:pt idx="177">
                  <c:v>0.58370999999999995</c:v>
                </c:pt>
                <c:pt idx="178">
                  <c:v>1.16553</c:v>
                </c:pt>
                <c:pt idx="179">
                  <c:v>3.5189999999999999E-2</c:v>
                </c:pt>
                <c:pt idx="180">
                  <c:v>-0.99399999999999999</c:v>
                </c:pt>
                <c:pt idx="181">
                  <c:v>0.56611</c:v>
                </c:pt>
                <c:pt idx="182">
                  <c:v>0.11938</c:v>
                </c:pt>
                <c:pt idx="183">
                  <c:v>-7.603E-2</c:v>
                </c:pt>
                <c:pt idx="184">
                  <c:v>-0.66790000000000005</c:v>
                </c:pt>
                <c:pt idx="185">
                  <c:v>-0.87211000000000005</c:v>
                </c:pt>
                <c:pt idx="186">
                  <c:v>1.2063699999999999</c:v>
                </c:pt>
                <c:pt idx="187">
                  <c:v>1.2949600000000001</c:v>
                </c:pt>
                <c:pt idx="188">
                  <c:v>1.26606</c:v>
                </c:pt>
                <c:pt idx="189">
                  <c:v>-0.26578000000000002</c:v>
                </c:pt>
                <c:pt idx="190">
                  <c:v>0.20043</c:v>
                </c:pt>
                <c:pt idx="191">
                  <c:v>0.31164999999999998</c:v>
                </c:pt>
                <c:pt idx="192">
                  <c:v>0.99211000000000005</c:v>
                </c:pt>
                <c:pt idx="193">
                  <c:v>-1.2597799999999999</c:v>
                </c:pt>
                <c:pt idx="194">
                  <c:v>1.2855399999999999</c:v>
                </c:pt>
                <c:pt idx="195">
                  <c:v>-0.63773999999999997</c:v>
                </c:pt>
                <c:pt idx="196">
                  <c:v>-0.74078999999999995</c:v>
                </c:pt>
                <c:pt idx="197">
                  <c:v>0.48757</c:v>
                </c:pt>
                <c:pt idx="198">
                  <c:v>0.32421</c:v>
                </c:pt>
                <c:pt idx="199">
                  <c:v>0.71187999999999996</c:v>
                </c:pt>
                <c:pt idx="200">
                  <c:v>-8.8590000000000002E-2</c:v>
                </c:pt>
                <c:pt idx="201">
                  <c:v>0.46306999999999998</c:v>
                </c:pt>
                <c:pt idx="202">
                  <c:v>-1.4840899999999999</c:v>
                </c:pt>
                <c:pt idx="203">
                  <c:v>-1.3948700000000001</c:v>
                </c:pt>
                <c:pt idx="204">
                  <c:v>0.22242000000000001</c:v>
                </c:pt>
                <c:pt idx="205">
                  <c:v>1.3276399999999999</c:v>
                </c:pt>
                <c:pt idx="206">
                  <c:v>-1.65876</c:v>
                </c:pt>
                <c:pt idx="207">
                  <c:v>0.3261</c:v>
                </c:pt>
                <c:pt idx="208">
                  <c:v>-1.00342</c:v>
                </c:pt>
                <c:pt idx="209">
                  <c:v>0.41469</c:v>
                </c:pt>
                <c:pt idx="210">
                  <c:v>0.19855</c:v>
                </c:pt>
                <c:pt idx="211">
                  <c:v>-7.7280000000000001E-2</c:v>
                </c:pt>
                <c:pt idx="212">
                  <c:v>0.11373</c:v>
                </c:pt>
                <c:pt idx="213">
                  <c:v>2.827E-2</c:v>
                </c:pt>
                <c:pt idx="214">
                  <c:v>-0.30221999999999999</c:v>
                </c:pt>
                <c:pt idx="215">
                  <c:v>1.1473100000000001</c:v>
                </c:pt>
                <c:pt idx="216">
                  <c:v>0.23562</c:v>
                </c:pt>
                <c:pt idx="217">
                  <c:v>-1.0738000000000001</c:v>
                </c:pt>
                <c:pt idx="218">
                  <c:v>1.2201900000000001</c:v>
                </c:pt>
                <c:pt idx="219">
                  <c:v>-0.64339999999999997</c:v>
                </c:pt>
                <c:pt idx="220">
                  <c:v>1.18689</c:v>
                </c:pt>
                <c:pt idx="221">
                  <c:v>-1.89375</c:v>
                </c:pt>
                <c:pt idx="222">
                  <c:v>0.1885</c:v>
                </c:pt>
                <c:pt idx="223">
                  <c:v>-1.50356</c:v>
                </c:pt>
                <c:pt idx="224">
                  <c:v>0.53973000000000004</c:v>
                </c:pt>
                <c:pt idx="225">
                  <c:v>0.36819000000000002</c:v>
                </c:pt>
                <c:pt idx="226">
                  <c:v>-0.42286000000000001</c:v>
                </c:pt>
                <c:pt idx="227">
                  <c:v>-0.27395000000000003</c:v>
                </c:pt>
                <c:pt idx="228">
                  <c:v>-1.1001799999999999</c:v>
                </c:pt>
                <c:pt idx="229">
                  <c:v>-0.30787999999999999</c:v>
                </c:pt>
                <c:pt idx="230">
                  <c:v>-0.77786</c:v>
                </c:pt>
                <c:pt idx="231">
                  <c:v>-0.50202999999999998</c:v>
                </c:pt>
                <c:pt idx="232">
                  <c:v>0.35876999999999998</c:v>
                </c:pt>
                <c:pt idx="233">
                  <c:v>-0.15834000000000001</c:v>
                </c:pt>
                <c:pt idx="234">
                  <c:v>1.03484</c:v>
                </c:pt>
                <c:pt idx="235">
                  <c:v>-0.28965000000000002</c:v>
                </c:pt>
                <c:pt idx="236">
                  <c:v>1.5739399999999999</c:v>
                </c:pt>
                <c:pt idx="237">
                  <c:v>-1.3590500000000001</c:v>
                </c:pt>
                <c:pt idx="238">
                  <c:v>0.26327</c:v>
                </c:pt>
                <c:pt idx="239">
                  <c:v>-1.3496300000000001</c:v>
                </c:pt>
                <c:pt idx="240">
                  <c:v>-0.98456999999999995</c:v>
                </c:pt>
                <c:pt idx="241">
                  <c:v>0.73262000000000005</c:v>
                </c:pt>
                <c:pt idx="242">
                  <c:v>-1.5444100000000001</c:v>
                </c:pt>
                <c:pt idx="243">
                  <c:v>-0.11434999999999999</c:v>
                </c:pt>
                <c:pt idx="244">
                  <c:v>-1.1931799999999999</c:v>
                </c:pt>
                <c:pt idx="245">
                  <c:v>-0.37134</c:v>
                </c:pt>
                <c:pt idx="246">
                  <c:v>2.9530000000000001E-2</c:v>
                </c:pt>
                <c:pt idx="247">
                  <c:v>9.4199999999999996E-3</c:v>
                </c:pt>
                <c:pt idx="248">
                  <c:v>1.27549</c:v>
                </c:pt>
                <c:pt idx="249">
                  <c:v>1.2390399999999999</c:v>
                </c:pt>
                <c:pt idx="250">
                  <c:v>1.6053500000000001</c:v>
                </c:pt>
                <c:pt idx="251">
                  <c:v>-1.2315</c:v>
                </c:pt>
                <c:pt idx="252">
                  <c:v>1.12469</c:v>
                </c:pt>
                <c:pt idx="253">
                  <c:v>-0.31164999999999998</c:v>
                </c:pt>
                <c:pt idx="254">
                  <c:v>-1.1290899999999999</c:v>
                </c:pt>
                <c:pt idx="255">
                  <c:v>0.74958000000000002</c:v>
                </c:pt>
                <c:pt idx="256">
                  <c:v>2.56542</c:v>
                </c:pt>
                <c:pt idx="257">
                  <c:v>-0.77032</c:v>
                </c:pt>
                <c:pt idx="258">
                  <c:v>-0.3261</c:v>
                </c:pt>
                <c:pt idx="259">
                  <c:v>-1.4771799999999999</c:v>
                </c:pt>
                <c:pt idx="260">
                  <c:v>0.60004000000000002</c:v>
                </c:pt>
                <c:pt idx="261">
                  <c:v>-0.58748</c:v>
                </c:pt>
                <c:pt idx="262">
                  <c:v>-0.61324000000000001</c:v>
                </c:pt>
                <c:pt idx="263">
                  <c:v>0.61450000000000005</c:v>
                </c:pt>
                <c:pt idx="264">
                  <c:v>-0.27268999999999999</c:v>
                </c:pt>
                <c:pt idx="265">
                  <c:v>0.41028999999999999</c:v>
                </c:pt>
                <c:pt idx="266">
                  <c:v>-2.0729999999999998E-2</c:v>
                </c:pt>
                <c:pt idx="267">
                  <c:v>-0.47500999999999999</c:v>
                </c:pt>
                <c:pt idx="268">
                  <c:v>0.25446999999999997</c:v>
                </c:pt>
                <c:pt idx="269">
                  <c:v>1.4049199999999999</c:v>
                </c:pt>
                <c:pt idx="270">
                  <c:v>-0.20169000000000001</c:v>
                </c:pt>
                <c:pt idx="271">
                  <c:v>-0.46244000000000002</c:v>
                </c:pt>
                <c:pt idx="272">
                  <c:v>-0.30662</c:v>
                </c:pt>
                <c:pt idx="273">
                  <c:v>-1.4577</c:v>
                </c:pt>
                <c:pt idx="274">
                  <c:v>2.5760000000000002E-2</c:v>
                </c:pt>
                <c:pt idx="275">
                  <c:v>-0.43353999999999998</c:v>
                </c:pt>
                <c:pt idx="276">
                  <c:v>0.13131999999999999</c:v>
                </c:pt>
                <c:pt idx="277">
                  <c:v>8.9219999999999994E-2</c:v>
                </c:pt>
                <c:pt idx="278">
                  <c:v>1.10395</c:v>
                </c:pt>
                <c:pt idx="279">
                  <c:v>0.33740999999999999</c:v>
                </c:pt>
                <c:pt idx="280">
                  <c:v>-0.20609</c:v>
                </c:pt>
                <c:pt idx="281">
                  <c:v>0.30348000000000003</c:v>
                </c:pt>
                <c:pt idx="282">
                  <c:v>0.1797</c:v>
                </c:pt>
                <c:pt idx="283">
                  <c:v>-0.24756</c:v>
                </c:pt>
                <c:pt idx="284">
                  <c:v>2.06088</c:v>
                </c:pt>
                <c:pt idx="285">
                  <c:v>-0.65722000000000003</c:v>
                </c:pt>
                <c:pt idx="286">
                  <c:v>9.9269999999999997E-2</c:v>
                </c:pt>
                <c:pt idx="287">
                  <c:v>0.95126999999999995</c:v>
                </c:pt>
                <c:pt idx="288">
                  <c:v>6.8489999999999995E-2</c:v>
                </c:pt>
                <c:pt idx="289">
                  <c:v>-6.9100000000000003E-3</c:v>
                </c:pt>
                <c:pt idx="290">
                  <c:v>0.71941999999999995</c:v>
                </c:pt>
                <c:pt idx="291">
                  <c:v>0.70686000000000004</c:v>
                </c:pt>
                <c:pt idx="292">
                  <c:v>-0.80110999999999999</c:v>
                </c:pt>
                <c:pt idx="293">
                  <c:v>1.52179</c:v>
                </c:pt>
                <c:pt idx="294">
                  <c:v>0.75649</c:v>
                </c:pt>
                <c:pt idx="295">
                  <c:v>-0.38264999999999999</c:v>
                </c:pt>
                <c:pt idx="296">
                  <c:v>0.51522000000000001</c:v>
                </c:pt>
                <c:pt idx="297">
                  <c:v>1.0379799999999999</c:v>
                </c:pt>
                <c:pt idx="298">
                  <c:v>-0.56108999999999998</c:v>
                </c:pt>
                <c:pt idx="299">
                  <c:v>0.11561</c:v>
                </c:pt>
                <c:pt idx="300">
                  <c:v>-8.1680000000000003E-2</c:v>
                </c:pt>
                <c:pt idx="301">
                  <c:v>-1.0367200000000001</c:v>
                </c:pt>
                <c:pt idx="302">
                  <c:v>-1.5469200000000001</c:v>
                </c:pt>
                <c:pt idx="303">
                  <c:v>0.47877999999999998</c:v>
                </c:pt>
                <c:pt idx="304">
                  <c:v>0.63900000000000001</c:v>
                </c:pt>
                <c:pt idx="305">
                  <c:v>-7.4770000000000003E-2</c:v>
                </c:pt>
                <c:pt idx="306">
                  <c:v>-2.1130300000000002</c:v>
                </c:pt>
                <c:pt idx="307">
                  <c:v>-0.64276999999999995</c:v>
                </c:pt>
                <c:pt idx="308">
                  <c:v>0.22367999999999999</c:v>
                </c:pt>
                <c:pt idx="309">
                  <c:v>1.0706500000000001</c:v>
                </c:pt>
                <c:pt idx="310">
                  <c:v>-0.38893</c:v>
                </c:pt>
                <c:pt idx="311">
                  <c:v>-0.87148000000000003</c:v>
                </c:pt>
                <c:pt idx="312">
                  <c:v>-1.8893500000000001</c:v>
                </c:pt>
                <c:pt idx="313">
                  <c:v>1.84788</c:v>
                </c:pt>
                <c:pt idx="314">
                  <c:v>-0.39834999999999998</c:v>
                </c:pt>
                <c:pt idx="315">
                  <c:v>0.47688999999999998</c:v>
                </c:pt>
                <c:pt idx="316">
                  <c:v>0.83377999999999997</c:v>
                </c:pt>
                <c:pt idx="317">
                  <c:v>0.12504000000000001</c:v>
                </c:pt>
                <c:pt idx="318">
                  <c:v>0.17655999999999999</c:v>
                </c:pt>
                <c:pt idx="319">
                  <c:v>2.06528</c:v>
                </c:pt>
                <c:pt idx="320">
                  <c:v>-0.40588999999999997</c:v>
                </c:pt>
                <c:pt idx="321">
                  <c:v>-0.54725999999999997</c:v>
                </c:pt>
                <c:pt idx="322">
                  <c:v>-2.7650000000000001E-2</c:v>
                </c:pt>
                <c:pt idx="323">
                  <c:v>-0.85136999999999996</c:v>
                </c:pt>
                <c:pt idx="324">
                  <c:v>-0.17279</c:v>
                </c:pt>
                <c:pt idx="325">
                  <c:v>-0.84948999999999997</c:v>
                </c:pt>
                <c:pt idx="326">
                  <c:v>0.65344999999999998</c:v>
                </c:pt>
                <c:pt idx="327">
                  <c:v>0.77722999999999998</c:v>
                </c:pt>
                <c:pt idx="328">
                  <c:v>1.75301</c:v>
                </c:pt>
                <c:pt idx="329">
                  <c:v>0.30975999999999998</c:v>
                </c:pt>
                <c:pt idx="330">
                  <c:v>-0.46810000000000002</c:v>
                </c:pt>
                <c:pt idx="331">
                  <c:v>-4.5870000000000001E-2</c:v>
                </c:pt>
                <c:pt idx="332">
                  <c:v>1.0216499999999999</c:v>
                </c:pt>
                <c:pt idx="333">
                  <c:v>0.50580000000000003</c:v>
                </c:pt>
                <c:pt idx="334">
                  <c:v>-0.35814000000000001</c:v>
                </c:pt>
                <c:pt idx="335">
                  <c:v>8.3570000000000005E-2</c:v>
                </c:pt>
                <c:pt idx="336">
                  <c:v>-5.3409999999999999E-2</c:v>
                </c:pt>
                <c:pt idx="337">
                  <c:v>0.55542999999999998</c:v>
                </c:pt>
                <c:pt idx="338">
                  <c:v>-0.97514999999999996</c:v>
                </c:pt>
                <c:pt idx="339">
                  <c:v>-0.21676999999999999</c:v>
                </c:pt>
                <c:pt idx="340">
                  <c:v>-0.58999000000000001</c:v>
                </c:pt>
                <c:pt idx="341">
                  <c:v>1.3778999999999999</c:v>
                </c:pt>
                <c:pt idx="342">
                  <c:v>0.56359999999999999</c:v>
                </c:pt>
                <c:pt idx="343">
                  <c:v>-0.86834</c:v>
                </c:pt>
                <c:pt idx="344">
                  <c:v>-0.95692999999999995</c:v>
                </c:pt>
                <c:pt idx="345">
                  <c:v>-0.25824000000000003</c:v>
                </c:pt>
                <c:pt idx="346">
                  <c:v>-9.3619999999999995E-2</c:v>
                </c:pt>
                <c:pt idx="347">
                  <c:v>1.20763</c:v>
                </c:pt>
                <c:pt idx="348">
                  <c:v>0.55040999999999995</c:v>
                </c:pt>
                <c:pt idx="349">
                  <c:v>-1.13663</c:v>
                </c:pt>
                <c:pt idx="350">
                  <c:v>0.82247000000000003</c:v>
                </c:pt>
                <c:pt idx="351">
                  <c:v>0.80488000000000004</c:v>
                </c:pt>
                <c:pt idx="352">
                  <c:v>0.22996</c:v>
                </c:pt>
                <c:pt idx="353">
                  <c:v>0.40150000000000002</c:v>
                </c:pt>
                <c:pt idx="354">
                  <c:v>-1.6794899999999999</c:v>
                </c:pt>
                <c:pt idx="355">
                  <c:v>-0.72570999999999997</c:v>
                </c:pt>
                <c:pt idx="356">
                  <c:v>0.62580000000000002</c:v>
                </c:pt>
                <c:pt idx="357">
                  <c:v>-0.44045000000000001</c:v>
                </c:pt>
                <c:pt idx="358">
                  <c:v>-0.50641999999999998</c:v>
                </c:pt>
                <c:pt idx="359">
                  <c:v>-0.30159000000000002</c:v>
                </c:pt>
                <c:pt idx="360">
                  <c:v>1.18689</c:v>
                </c:pt>
                <c:pt idx="361">
                  <c:v>0.20671999999999999</c:v>
                </c:pt>
                <c:pt idx="362">
                  <c:v>0.94625000000000004</c:v>
                </c:pt>
                <c:pt idx="363">
                  <c:v>0.99651000000000001</c:v>
                </c:pt>
                <c:pt idx="364">
                  <c:v>1.57456</c:v>
                </c:pt>
                <c:pt idx="365">
                  <c:v>-1.5098499999999999</c:v>
                </c:pt>
                <c:pt idx="366">
                  <c:v>-0.7722</c:v>
                </c:pt>
                <c:pt idx="367">
                  <c:v>-1.73793</c:v>
                </c:pt>
                <c:pt idx="368">
                  <c:v>1.79636</c:v>
                </c:pt>
                <c:pt idx="369">
                  <c:v>1.0141100000000001</c:v>
                </c:pt>
                <c:pt idx="370">
                  <c:v>0.39457999999999999</c:v>
                </c:pt>
                <c:pt idx="371">
                  <c:v>5.3409999999999999E-2</c:v>
                </c:pt>
                <c:pt idx="372">
                  <c:v>0.22745000000000001</c:v>
                </c:pt>
                <c:pt idx="373">
                  <c:v>0.29657</c:v>
                </c:pt>
                <c:pt idx="374">
                  <c:v>0.85828000000000004</c:v>
                </c:pt>
                <c:pt idx="375">
                  <c:v>-1.5180199999999999</c:v>
                </c:pt>
                <c:pt idx="376">
                  <c:v>0.75712000000000002</c:v>
                </c:pt>
                <c:pt idx="377">
                  <c:v>-0.80801999999999996</c:v>
                </c:pt>
                <c:pt idx="378">
                  <c:v>2.1369099999999999</c:v>
                </c:pt>
                <c:pt idx="379">
                  <c:v>0.44611000000000001</c:v>
                </c:pt>
                <c:pt idx="380">
                  <c:v>-0.13069</c:v>
                </c:pt>
                <c:pt idx="381">
                  <c:v>-0.55542999999999998</c:v>
                </c:pt>
                <c:pt idx="382">
                  <c:v>-1.4784299999999999</c:v>
                </c:pt>
                <c:pt idx="383">
                  <c:v>1.38104</c:v>
                </c:pt>
                <c:pt idx="384">
                  <c:v>1.2120299999999999</c:v>
                </c:pt>
                <c:pt idx="385">
                  <c:v>4.65E-2</c:v>
                </c:pt>
                <c:pt idx="386">
                  <c:v>-0.40023999999999998</c:v>
                </c:pt>
                <c:pt idx="387">
                  <c:v>0.35374</c:v>
                </c:pt>
                <c:pt idx="388">
                  <c:v>-6.472E-2</c:v>
                </c:pt>
                <c:pt idx="389">
                  <c:v>0.28086</c:v>
                </c:pt>
                <c:pt idx="390">
                  <c:v>0.39646999999999999</c:v>
                </c:pt>
                <c:pt idx="391">
                  <c:v>1.08762</c:v>
                </c:pt>
                <c:pt idx="392">
                  <c:v>-0.95442000000000005</c:v>
                </c:pt>
                <c:pt idx="393">
                  <c:v>0.57994000000000001</c:v>
                </c:pt>
                <c:pt idx="394">
                  <c:v>0.17843999999999999</c:v>
                </c:pt>
                <c:pt idx="395">
                  <c:v>-0.90854999999999997</c:v>
                </c:pt>
                <c:pt idx="396">
                  <c:v>-0.10493</c:v>
                </c:pt>
                <c:pt idx="397">
                  <c:v>-0.19352</c:v>
                </c:pt>
                <c:pt idx="398">
                  <c:v>-0.64214000000000004</c:v>
                </c:pt>
                <c:pt idx="399">
                  <c:v>-0.42914000000000002</c:v>
                </c:pt>
                <c:pt idx="400">
                  <c:v>-0.98646</c:v>
                </c:pt>
                <c:pt idx="401">
                  <c:v>1.1290899999999999</c:v>
                </c:pt>
                <c:pt idx="402">
                  <c:v>-1.84474</c:v>
                </c:pt>
                <c:pt idx="403">
                  <c:v>1.5865</c:v>
                </c:pt>
                <c:pt idx="404">
                  <c:v>0.54601</c:v>
                </c:pt>
                <c:pt idx="405">
                  <c:v>-7.1629999999999999E-2</c:v>
                </c:pt>
                <c:pt idx="406">
                  <c:v>-1.06186</c:v>
                </c:pt>
                <c:pt idx="407">
                  <c:v>-1.6650400000000001</c:v>
                </c:pt>
                <c:pt idx="408">
                  <c:v>-0.75271999999999994</c:v>
                </c:pt>
                <c:pt idx="409">
                  <c:v>2.0495700000000001</c:v>
                </c:pt>
                <c:pt idx="410">
                  <c:v>-0.31918999999999997</c:v>
                </c:pt>
                <c:pt idx="411">
                  <c:v>-0.31479000000000001</c:v>
                </c:pt>
                <c:pt idx="412">
                  <c:v>0.82623999999999997</c:v>
                </c:pt>
                <c:pt idx="413">
                  <c:v>1.3848100000000001</c:v>
                </c:pt>
                <c:pt idx="414">
                  <c:v>-2.0772200000000001</c:v>
                </c:pt>
                <c:pt idx="415">
                  <c:v>-0.63900000000000001</c:v>
                </c:pt>
                <c:pt idx="416">
                  <c:v>-0.56737000000000004</c:v>
                </c:pt>
                <c:pt idx="417">
                  <c:v>-0.24379000000000001</c:v>
                </c:pt>
                <c:pt idx="418">
                  <c:v>-1.7630600000000001</c:v>
                </c:pt>
                <c:pt idx="419">
                  <c:v>-0.11812</c:v>
                </c:pt>
                <c:pt idx="420">
                  <c:v>-0.13446</c:v>
                </c:pt>
                <c:pt idx="421">
                  <c:v>-1.4677500000000001</c:v>
                </c:pt>
                <c:pt idx="422">
                  <c:v>0.82623999999999997</c:v>
                </c:pt>
                <c:pt idx="423">
                  <c:v>-0.49259999999999998</c:v>
                </c:pt>
                <c:pt idx="424">
                  <c:v>-0.82247000000000003</c:v>
                </c:pt>
                <c:pt idx="425">
                  <c:v>-0.42474000000000001</c:v>
                </c:pt>
                <c:pt idx="426">
                  <c:v>-0.33489000000000002</c:v>
                </c:pt>
                <c:pt idx="427">
                  <c:v>-0.39269999999999999</c:v>
                </c:pt>
                <c:pt idx="428">
                  <c:v>1.2164200000000001</c:v>
                </c:pt>
                <c:pt idx="429">
                  <c:v>0.61009999999999998</c:v>
                </c:pt>
                <c:pt idx="430">
                  <c:v>1.6959999999999999E-2</c:v>
                </c:pt>
                <c:pt idx="431">
                  <c:v>0.74958000000000002</c:v>
                </c:pt>
                <c:pt idx="432">
                  <c:v>-0.50265000000000004</c:v>
                </c:pt>
                <c:pt idx="433">
                  <c:v>-0.38579000000000002</c:v>
                </c:pt>
                <c:pt idx="434">
                  <c:v>0.24756</c:v>
                </c:pt>
                <c:pt idx="435">
                  <c:v>-0.22996</c:v>
                </c:pt>
                <c:pt idx="436">
                  <c:v>1.01159</c:v>
                </c:pt>
                <c:pt idx="437">
                  <c:v>-1.1404000000000001</c:v>
                </c:pt>
                <c:pt idx="438">
                  <c:v>-0.53281000000000001</c:v>
                </c:pt>
                <c:pt idx="439">
                  <c:v>0.21299999999999999</c:v>
                </c:pt>
                <c:pt idx="440">
                  <c:v>0.84069000000000005</c:v>
                </c:pt>
                <c:pt idx="441">
                  <c:v>-0.44862000000000002</c:v>
                </c:pt>
                <c:pt idx="442">
                  <c:v>-1.3791599999999999</c:v>
                </c:pt>
                <c:pt idx="443">
                  <c:v>-1.3138099999999999</c:v>
                </c:pt>
                <c:pt idx="444">
                  <c:v>-0.51082000000000005</c:v>
                </c:pt>
                <c:pt idx="445">
                  <c:v>0.22871</c:v>
                </c:pt>
                <c:pt idx="446">
                  <c:v>5.5289999999999999E-2</c:v>
                </c:pt>
                <c:pt idx="447">
                  <c:v>0.39018999999999998</c:v>
                </c:pt>
                <c:pt idx="448">
                  <c:v>-0.36253999999999997</c:v>
                </c:pt>
                <c:pt idx="449">
                  <c:v>0.85136999999999996</c:v>
                </c:pt>
                <c:pt idx="450">
                  <c:v>0.47187000000000001</c:v>
                </c:pt>
                <c:pt idx="451">
                  <c:v>-0.66601999999999995</c:v>
                </c:pt>
                <c:pt idx="452">
                  <c:v>2.1360000000000001E-2</c:v>
                </c:pt>
                <c:pt idx="453">
                  <c:v>-0.21237</c:v>
                </c:pt>
                <c:pt idx="454">
                  <c:v>-1.5707899999999999</c:v>
                </c:pt>
                <c:pt idx="455">
                  <c:v>1.3603099999999999</c:v>
                </c:pt>
                <c:pt idx="456">
                  <c:v>0.33615</c:v>
                </c:pt>
                <c:pt idx="457">
                  <c:v>-1.22271</c:v>
                </c:pt>
                <c:pt idx="458">
                  <c:v>0.96823999999999999</c:v>
                </c:pt>
                <c:pt idx="459">
                  <c:v>1.0807100000000001</c:v>
                </c:pt>
                <c:pt idx="460">
                  <c:v>1.5927899999999999</c:v>
                </c:pt>
                <c:pt idx="461">
                  <c:v>0.51836000000000004</c:v>
                </c:pt>
                <c:pt idx="462">
                  <c:v>-0.16211</c:v>
                </c:pt>
                <c:pt idx="463">
                  <c:v>-0.25196000000000002</c:v>
                </c:pt>
                <c:pt idx="464">
                  <c:v>0.59816000000000003</c:v>
                </c:pt>
                <c:pt idx="465">
                  <c:v>1.3006200000000001</c:v>
                </c:pt>
                <c:pt idx="466">
                  <c:v>0.14765</c:v>
                </c:pt>
                <c:pt idx="467">
                  <c:v>-0.59250000000000003</c:v>
                </c:pt>
                <c:pt idx="468">
                  <c:v>1.93459</c:v>
                </c:pt>
                <c:pt idx="469">
                  <c:v>-3.8960000000000002E-2</c:v>
                </c:pt>
                <c:pt idx="470">
                  <c:v>1.2830299999999999</c:v>
                </c:pt>
                <c:pt idx="471">
                  <c:v>-2.1360000000000001E-2</c:v>
                </c:pt>
                <c:pt idx="472">
                  <c:v>1.0750500000000001</c:v>
                </c:pt>
                <c:pt idx="473">
                  <c:v>-1.257E-2</c:v>
                </c:pt>
                <c:pt idx="474">
                  <c:v>0.60319</c:v>
                </c:pt>
                <c:pt idx="475">
                  <c:v>0.97828999999999999</c:v>
                </c:pt>
                <c:pt idx="476">
                  <c:v>0.73199000000000003</c:v>
                </c:pt>
                <c:pt idx="477">
                  <c:v>-1.3577999999999999</c:v>
                </c:pt>
                <c:pt idx="478">
                  <c:v>1.5576000000000001</c:v>
                </c:pt>
                <c:pt idx="479">
                  <c:v>0.17404</c:v>
                </c:pt>
                <c:pt idx="480">
                  <c:v>-1.15045</c:v>
                </c:pt>
                <c:pt idx="481">
                  <c:v>-0.75649</c:v>
                </c:pt>
                <c:pt idx="482">
                  <c:v>-0.55606</c:v>
                </c:pt>
                <c:pt idx="483">
                  <c:v>9.1109999999999997E-2</c:v>
                </c:pt>
                <c:pt idx="484">
                  <c:v>1.42126</c:v>
                </c:pt>
                <c:pt idx="485">
                  <c:v>0.48569000000000001</c:v>
                </c:pt>
                <c:pt idx="486">
                  <c:v>1.22648</c:v>
                </c:pt>
                <c:pt idx="487">
                  <c:v>-0.46557999999999999</c:v>
                </c:pt>
                <c:pt idx="488">
                  <c:v>-0.11561</c:v>
                </c:pt>
                <c:pt idx="489">
                  <c:v>8.4190000000000001E-2</c:v>
                </c:pt>
                <c:pt idx="490">
                  <c:v>-1.6625300000000001</c:v>
                </c:pt>
                <c:pt idx="491">
                  <c:v>-0.63522999999999996</c:v>
                </c:pt>
                <c:pt idx="492">
                  <c:v>-1.6386499999999999</c:v>
                </c:pt>
                <c:pt idx="493">
                  <c:v>0.45929999999999999</c:v>
                </c:pt>
                <c:pt idx="494">
                  <c:v>0.17152999999999999</c:v>
                </c:pt>
                <c:pt idx="495">
                  <c:v>0.48192000000000002</c:v>
                </c:pt>
                <c:pt idx="496">
                  <c:v>-2.0109999999999999E-2</c:v>
                </c:pt>
                <c:pt idx="497">
                  <c:v>-1.57708</c:v>
                </c:pt>
                <c:pt idx="498">
                  <c:v>-1.17747</c:v>
                </c:pt>
                <c:pt idx="499">
                  <c:v>-0.17781</c:v>
                </c:pt>
              </c:numCache>
            </c:numRef>
          </c:xVal>
          <c:yVal>
            <c:numRef>
              <c:f>'Sheet1 (2)'!$E$1:$E$500</c:f>
              <c:numCache>
                <c:formatCode>General</c:formatCode>
                <c:ptCount val="500"/>
                <c:pt idx="0">
                  <c:v>0.43049999999999999</c:v>
                </c:pt>
                <c:pt idx="1">
                  <c:v>0.48358000000000001</c:v>
                </c:pt>
                <c:pt idx="2">
                  <c:v>0.28619</c:v>
                </c:pt>
                <c:pt idx="3">
                  <c:v>0.39106000000000002</c:v>
                </c:pt>
                <c:pt idx="4">
                  <c:v>0.50622999999999996</c:v>
                </c:pt>
                <c:pt idx="5">
                  <c:v>0.40897</c:v>
                </c:pt>
                <c:pt idx="6">
                  <c:v>3.1480000000000001E-2</c:v>
                </c:pt>
                <c:pt idx="7">
                  <c:v>0.40266000000000002</c:v>
                </c:pt>
                <c:pt idx="8">
                  <c:v>4.15E-3</c:v>
                </c:pt>
                <c:pt idx="9">
                  <c:v>0.31325999999999998</c:v>
                </c:pt>
                <c:pt idx="10">
                  <c:v>0.48842000000000002</c:v>
                </c:pt>
                <c:pt idx="11">
                  <c:v>0.19128000000000001</c:v>
                </c:pt>
                <c:pt idx="12">
                  <c:v>0.44862000000000002</c:v>
                </c:pt>
                <c:pt idx="13">
                  <c:v>0.28104000000000001</c:v>
                </c:pt>
                <c:pt idx="14">
                  <c:v>0.39690999999999999</c:v>
                </c:pt>
                <c:pt idx="15">
                  <c:v>0.13746</c:v>
                </c:pt>
                <c:pt idx="16">
                  <c:v>0.43423</c:v>
                </c:pt>
                <c:pt idx="17">
                  <c:v>0.21909999999999999</c:v>
                </c:pt>
                <c:pt idx="18">
                  <c:v>0.11991</c:v>
                </c:pt>
                <c:pt idx="19">
                  <c:v>5.9470000000000002E-2</c:v>
                </c:pt>
                <c:pt idx="20">
                  <c:v>3.9079999999999997E-2</c:v>
                </c:pt>
                <c:pt idx="21">
                  <c:v>0.43403999999999998</c:v>
                </c:pt>
                <c:pt idx="22">
                  <c:v>0.23804</c:v>
                </c:pt>
                <c:pt idx="23">
                  <c:v>0.26885999999999999</c:v>
                </c:pt>
                <c:pt idx="24">
                  <c:v>0.45594000000000001</c:v>
                </c:pt>
                <c:pt idx="25">
                  <c:v>0.43617</c:v>
                </c:pt>
                <c:pt idx="26">
                  <c:v>0.46661999999999998</c:v>
                </c:pt>
                <c:pt idx="27">
                  <c:v>1.82E-3</c:v>
                </c:pt>
                <c:pt idx="28">
                  <c:v>4.6539999999999998E-2</c:v>
                </c:pt>
                <c:pt idx="29">
                  <c:v>0.26233000000000001</c:v>
                </c:pt>
                <c:pt idx="30">
                  <c:v>0.48842000000000002</c:v>
                </c:pt>
                <c:pt idx="31">
                  <c:v>0.28201999999999999</c:v>
                </c:pt>
                <c:pt idx="32">
                  <c:v>0.42831000000000002</c:v>
                </c:pt>
                <c:pt idx="33">
                  <c:v>0.38536999999999999</c:v>
                </c:pt>
                <c:pt idx="34">
                  <c:v>0.26667999999999997</c:v>
                </c:pt>
                <c:pt idx="35">
                  <c:v>0.44370999999999999</c:v>
                </c:pt>
                <c:pt idx="36">
                  <c:v>0.20609</c:v>
                </c:pt>
                <c:pt idx="37">
                  <c:v>0.13341</c:v>
                </c:pt>
                <c:pt idx="38">
                  <c:v>0.28570000000000001</c:v>
                </c:pt>
                <c:pt idx="39">
                  <c:v>0.29798999999999998</c:v>
                </c:pt>
                <c:pt idx="40">
                  <c:v>0.37495000000000001</c:v>
                </c:pt>
                <c:pt idx="41">
                  <c:v>0.43654999999999999</c:v>
                </c:pt>
                <c:pt idx="42">
                  <c:v>0.39600999999999997</c:v>
                </c:pt>
                <c:pt idx="43">
                  <c:v>0.11070000000000001</c:v>
                </c:pt>
                <c:pt idx="44">
                  <c:v>0.22803999999999999</c:v>
                </c:pt>
                <c:pt idx="45">
                  <c:v>0.49992999999999999</c:v>
                </c:pt>
                <c:pt idx="46">
                  <c:v>2.0930000000000001E-2</c:v>
                </c:pt>
                <c:pt idx="47">
                  <c:v>6.6780000000000006E-2</c:v>
                </c:pt>
                <c:pt idx="48">
                  <c:v>0.49607000000000001</c:v>
                </c:pt>
                <c:pt idx="49">
                  <c:v>0.19861999999999999</c:v>
                </c:pt>
                <c:pt idx="50">
                  <c:v>0.50553999999999999</c:v>
                </c:pt>
                <c:pt idx="51">
                  <c:v>0.17516999999999999</c:v>
                </c:pt>
                <c:pt idx="52">
                  <c:v>0.40788999999999997</c:v>
                </c:pt>
                <c:pt idx="53">
                  <c:v>0.43828</c:v>
                </c:pt>
                <c:pt idx="54">
                  <c:v>0.42120000000000002</c:v>
                </c:pt>
                <c:pt idx="55">
                  <c:v>0.41176000000000001</c:v>
                </c:pt>
                <c:pt idx="56">
                  <c:v>3.066E-2</c:v>
                </c:pt>
                <c:pt idx="57">
                  <c:v>0.26016</c:v>
                </c:pt>
                <c:pt idx="58">
                  <c:v>1.7899999999999999E-3</c:v>
                </c:pt>
                <c:pt idx="59">
                  <c:v>0.13098000000000001</c:v>
                </c:pt>
                <c:pt idx="60">
                  <c:v>0.44879999999999998</c:v>
                </c:pt>
                <c:pt idx="61">
                  <c:v>0.48652000000000001</c:v>
                </c:pt>
                <c:pt idx="62">
                  <c:v>0.42243999999999998</c:v>
                </c:pt>
                <c:pt idx="63">
                  <c:v>0.12823999999999999</c:v>
                </c:pt>
                <c:pt idx="64">
                  <c:v>0.29305999999999999</c:v>
                </c:pt>
                <c:pt idx="65">
                  <c:v>0.25727</c:v>
                </c:pt>
                <c:pt idx="66">
                  <c:v>0.34899000000000002</c:v>
                </c:pt>
                <c:pt idx="67">
                  <c:v>4.9279999999999997E-2</c:v>
                </c:pt>
                <c:pt idx="68">
                  <c:v>0.30487999999999998</c:v>
                </c:pt>
                <c:pt idx="69">
                  <c:v>2.3640000000000001E-2</c:v>
                </c:pt>
                <c:pt idx="70">
                  <c:v>0.22989000000000001</c:v>
                </c:pt>
                <c:pt idx="71">
                  <c:v>0.49428</c:v>
                </c:pt>
                <c:pt idx="72">
                  <c:v>0.45372000000000001</c:v>
                </c:pt>
                <c:pt idx="73">
                  <c:v>0.34342</c:v>
                </c:pt>
                <c:pt idx="74">
                  <c:v>0.29626000000000002</c:v>
                </c:pt>
                <c:pt idx="75">
                  <c:v>0.43247000000000002</c:v>
                </c:pt>
                <c:pt idx="76">
                  <c:v>0.49597999999999998</c:v>
                </c:pt>
                <c:pt idx="77">
                  <c:v>0.10901</c:v>
                </c:pt>
                <c:pt idx="78">
                  <c:v>0.50739999999999996</c:v>
                </c:pt>
                <c:pt idx="79">
                  <c:v>0.50788999999999995</c:v>
                </c:pt>
                <c:pt idx="80">
                  <c:v>0.25296000000000002</c:v>
                </c:pt>
                <c:pt idx="81">
                  <c:v>0.18512999999999999</c:v>
                </c:pt>
                <c:pt idx="82">
                  <c:v>0.46365000000000001</c:v>
                </c:pt>
                <c:pt idx="83">
                  <c:v>0.12756000000000001</c:v>
                </c:pt>
                <c:pt idx="84">
                  <c:v>0.32139000000000001</c:v>
                </c:pt>
                <c:pt idx="85">
                  <c:v>0.47525000000000001</c:v>
                </c:pt>
                <c:pt idx="86">
                  <c:v>0.40723999999999999</c:v>
                </c:pt>
                <c:pt idx="87">
                  <c:v>0.13961000000000001</c:v>
                </c:pt>
                <c:pt idx="88">
                  <c:v>0.16471</c:v>
                </c:pt>
                <c:pt idx="89">
                  <c:v>9.7509999999999999E-2</c:v>
                </c:pt>
                <c:pt idx="90">
                  <c:v>0.3543</c:v>
                </c:pt>
                <c:pt idx="91">
                  <c:v>0.50770999999999999</c:v>
                </c:pt>
                <c:pt idx="92">
                  <c:v>0.21412</c:v>
                </c:pt>
                <c:pt idx="93">
                  <c:v>0.47770000000000001</c:v>
                </c:pt>
                <c:pt idx="94">
                  <c:v>0.42346</c:v>
                </c:pt>
                <c:pt idx="95">
                  <c:v>2.2499999999999999E-2</c:v>
                </c:pt>
                <c:pt idx="96">
                  <c:v>0.32924999999999999</c:v>
                </c:pt>
                <c:pt idx="97">
                  <c:v>9.1689999999999994E-2</c:v>
                </c:pt>
                <c:pt idx="98">
                  <c:v>0.26088</c:v>
                </c:pt>
                <c:pt idx="99">
                  <c:v>0.24393000000000001</c:v>
                </c:pt>
                <c:pt idx="100">
                  <c:v>0.45543</c:v>
                </c:pt>
                <c:pt idx="101">
                  <c:v>0.21345</c:v>
                </c:pt>
                <c:pt idx="102">
                  <c:v>0.47469</c:v>
                </c:pt>
                <c:pt idx="103">
                  <c:v>0.50561</c:v>
                </c:pt>
                <c:pt idx="104">
                  <c:v>0.43903999999999999</c:v>
                </c:pt>
                <c:pt idx="105">
                  <c:v>0.50063000000000002</c:v>
                </c:pt>
                <c:pt idx="106">
                  <c:v>0.37729000000000001</c:v>
                </c:pt>
                <c:pt idx="107">
                  <c:v>2.15E-3</c:v>
                </c:pt>
                <c:pt idx="108">
                  <c:v>0.39600999999999997</c:v>
                </c:pt>
                <c:pt idx="109">
                  <c:v>0.14141000000000001</c:v>
                </c:pt>
                <c:pt idx="110">
                  <c:v>0.38053999999999999</c:v>
                </c:pt>
                <c:pt idx="111">
                  <c:v>0.18576000000000001</c:v>
                </c:pt>
                <c:pt idx="112">
                  <c:v>0.39196999999999999</c:v>
                </c:pt>
                <c:pt idx="113">
                  <c:v>0.41809000000000002</c:v>
                </c:pt>
                <c:pt idx="114">
                  <c:v>0.40723999999999999</c:v>
                </c:pt>
                <c:pt idx="115">
                  <c:v>0.50583999999999996</c:v>
                </c:pt>
                <c:pt idx="116">
                  <c:v>0.46964</c:v>
                </c:pt>
                <c:pt idx="117">
                  <c:v>0.28544999999999998</c:v>
                </c:pt>
                <c:pt idx="118">
                  <c:v>0.40155999999999997</c:v>
                </c:pt>
                <c:pt idx="119">
                  <c:v>0.47199000000000002</c:v>
                </c:pt>
                <c:pt idx="120">
                  <c:v>0.27348</c:v>
                </c:pt>
                <c:pt idx="121">
                  <c:v>0.48381999999999997</c:v>
                </c:pt>
                <c:pt idx="122">
                  <c:v>0.18282000000000001</c:v>
                </c:pt>
                <c:pt idx="123">
                  <c:v>0.22527</c:v>
                </c:pt>
                <c:pt idx="124">
                  <c:v>0.46475</c:v>
                </c:pt>
                <c:pt idx="125">
                  <c:v>0.46553</c:v>
                </c:pt>
                <c:pt idx="126">
                  <c:v>0.48629</c:v>
                </c:pt>
                <c:pt idx="127">
                  <c:v>0.1162</c:v>
                </c:pt>
                <c:pt idx="128">
                  <c:v>6.83E-2</c:v>
                </c:pt>
                <c:pt idx="129">
                  <c:v>0.16550000000000001</c:v>
                </c:pt>
                <c:pt idx="130">
                  <c:v>0.46860000000000002</c:v>
                </c:pt>
                <c:pt idx="131">
                  <c:v>0.29527999999999999</c:v>
                </c:pt>
                <c:pt idx="132">
                  <c:v>0.40832000000000002</c:v>
                </c:pt>
                <c:pt idx="133">
                  <c:v>0.50482000000000005</c:v>
                </c:pt>
                <c:pt idx="134">
                  <c:v>0.37191000000000002</c:v>
                </c:pt>
                <c:pt idx="135">
                  <c:v>0.50734999999999997</c:v>
                </c:pt>
                <c:pt idx="136">
                  <c:v>0.10009</c:v>
                </c:pt>
                <c:pt idx="137">
                  <c:v>0.48853000000000002</c:v>
                </c:pt>
                <c:pt idx="138">
                  <c:v>0.47649000000000002</c:v>
                </c:pt>
                <c:pt idx="139">
                  <c:v>0.44035999999999997</c:v>
                </c:pt>
                <c:pt idx="140">
                  <c:v>0.37822</c:v>
                </c:pt>
                <c:pt idx="141">
                  <c:v>0.49859999999999999</c:v>
                </c:pt>
                <c:pt idx="142">
                  <c:v>8.9800000000000005E-2</c:v>
                </c:pt>
                <c:pt idx="143">
                  <c:v>0.23758000000000001</c:v>
                </c:pt>
                <c:pt idx="144">
                  <c:v>0.41577999999999998</c:v>
                </c:pt>
                <c:pt idx="145">
                  <c:v>0.11668000000000001</c:v>
                </c:pt>
                <c:pt idx="146">
                  <c:v>0.50795000000000001</c:v>
                </c:pt>
                <c:pt idx="147">
                  <c:v>0.10067</c:v>
                </c:pt>
                <c:pt idx="148">
                  <c:v>0.33829999999999999</c:v>
                </c:pt>
                <c:pt idx="149">
                  <c:v>0.50663000000000002</c:v>
                </c:pt>
                <c:pt idx="150">
                  <c:v>0.17415</c:v>
                </c:pt>
                <c:pt idx="151">
                  <c:v>0.33683999999999997</c:v>
                </c:pt>
                <c:pt idx="152">
                  <c:v>0.42222999999999999</c:v>
                </c:pt>
                <c:pt idx="153">
                  <c:v>0.49675000000000002</c:v>
                </c:pt>
                <c:pt idx="154">
                  <c:v>0.35837999999999998</c:v>
                </c:pt>
                <c:pt idx="155">
                  <c:v>0.46189000000000002</c:v>
                </c:pt>
                <c:pt idx="156">
                  <c:v>0.33585999999999999</c:v>
                </c:pt>
                <c:pt idx="157">
                  <c:v>0.4259</c:v>
                </c:pt>
                <c:pt idx="158">
                  <c:v>0.33756999999999998</c:v>
                </c:pt>
                <c:pt idx="159">
                  <c:v>0.14033000000000001</c:v>
                </c:pt>
                <c:pt idx="160">
                  <c:v>0.37003000000000003</c:v>
                </c:pt>
                <c:pt idx="161">
                  <c:v>0.31006</c:v>
                </c:pt>
                <c:pt idx="162">
                  <c:v>0.47356999999999999</c:v>
                </c:pt>
                <c:pt idx="163">
                  <c:v>8.5849999999999996E-2</c:v>
                </c:pt>
                <c:pt idx="164">
                  <c:v>0.18282000000000001</c:v>
                </c:pt>
                <c:pt idx="165">
                  <c:v>0.22413</c:v>
                </c:pt>
                <c:pt idx="166">
                  <c:v>0.42264000000000002</c:v>
                </c:pt>
                <c:pt idx="167">
                  <c:v>0.48393999999999998</c:v>
                </c:pt>
                <c:pt idx="168">
                  <c:v>0.18323999999999999</c:v>
                </c:pt>
                <c:pt idx="169">
                  <c:v>0.50316000000000005</c:v>
                </c:pt>
                <c:pt idx="170">
                  <c:v>0.50473000000000001</c:v>
                </c:pt>
                <c:pt idx="171">
                  <c:v>0.47199000000000002</c:v>
                </c:pt>
                <c:pt idx="172">
                  <c:v>0.22550000000000001</c:v>
                </c:pt>
                <c:pt idx="173">
                  <c:v>0.46349000000000001</c:v>
                </c:pt>
                <c:pt idx="174">
                  <c:v>0.47097</c:v>
                </c:pt>
                <c:pt idx="175">
                  <c:v>0.29675000000000001</c:v>
                </c:pt>
                <c:pt idx="176">
                  <c:v>0.48185</c:v>
                </c:pt>
                <c:pt idx="177">
                  <c:v>0.38536999999999999</c:v>
                </c:pt>
                <c:pt idx="178">
                  <c:v>0.16889000000000001</c:v>
                </c:pt>
                <c:pt idx="179">
                  <c:v>0.50744</c:v>
                </c:pt>
                <c:pt idx="180">
                  <c:v>0.22803999999999999</c:v>
                </c:pt>
                <c:pt idx="181">
                  <c:v>0.39173999999999998</c:v>
                </c:pt>
                <c:pt idx="182">
                  <c:v>0.50212000000000001</c:v>
                </c:pt>
                <c:pt idx="183">
                  <c:v>0.50558000000000003</c:v>
                </c:pt>
                <c:pt idx="184">
                  <c:v>0.35382000000000002</c:v>
                </c:pt>
                <c:pt idx="185">
                  <c:v>0.27421000000000001</c:v>
                </c:pt>
                <c:pt idx="186">
                  <c:v>0.15614</c:v>
                </c:pt>
                <c:pt idx="187">
                  <c:v>0.13047</c:v>
                </c:pt>
                <c:pt idx="188">
                  <c:v>0.13852999999999999</c:v>
                </c:pt>
                <c:pt idx="189">
                  <c:v>0.47968</c:v>
                </c:pt>
                <c:pt idx="190">
                  <c:v>0.49168000000000001</c:v>
                </c:pt>
                <c:pt idx="191">
                  <c:v>0.46949000000000002</c:v>
                </c:pt>
                <c:pt idx="192">
                  <c:v>0.22872999999999999</c:v>
                </c:pt>
                <c:pt idx="193">
                  <c:v>0.14033000000000001</c:v>
                </c:pt>
                <c:pt idx="194">
                  <c:v>0.13306000000000001</c:v>
                </c:pt>
                <c:pt idx="195">
                  <c:v>0.36530000000000001</c:v>
                </c:pt>
                <c:pt idx="196">
                  <c:v>0.32557000000000003</c:v>
                </c:pt>
                <c:pt idx="197">
                  <c:v>0.41892000000000001</c:v>
                </c:pt>
                <c:pt idx="198">
                  <c:v>0.46645999999999999</c:v>
                </c:pt>
                <c:pt idx="199">
                  <c:v>0.33683999999999997</c:v>
                </c:pt>
                <c:pt idx="200">
                  <c:v>0.50473000000000001</c:v>
                </c:pt>
                <c:pt idx="201">
                  <c:v>0.42691000000000001</c:v>
                </c:pt>
                <c:pt idx="202">
                  <c:v>8.5209999999999994E-2</c:v>
                </c:pt>
                <c:pt idx="203">
                  <c:v>0.10493</c:v>
                </c:pt>
                <c:pt idx="204">
                  <c:v>0.48798000000000002</c:v>
                </c:pt>
                <c:pt idx="205">
                  <c:v>0.12171</c:v>
                </c:pt>
                <c:pt idx="206">
                  <c:v>5.4600000000000003E-2</c:v>
                </c:pt>
                <c:pt idx="207">
                  <c:v>0.46600000000000003</c:v>
                </c:pt>
                <c:pt idx="208">
                  <c:v>0.22458</c:v>
                </c:pt>
                <c:pt idx="209">
                  <c:v>0.44185999999999998</c:v>
                </c:pt>
                <c:pt idx="210">
                  <c:v>0.49197999999999997</c:v>
                </c:pt>
                <c:pt idx="211">
                  <c:v>0.50549999999999995</c:v>
                </c:pt>
                <c:pt idx="212">
                  <c:v>0.50265000000000004</c:v>
                </c:pt>
                <c:pt idx="213">
                  <c:v>0.50761999999999996</c:v>
                </c:pt>
                <c:pt idx="214">
                  <c:v>0.47170000000000001</c:v>
                </c:pt>
                <c:pt idx="215">
                  <c:v>0.17476</c:v>
                </c:pt>
                <c:pt idx="216">
                  <c:v>0.48559999999999998</c:v>
                </c:pt>
                <c:pt idx="217">
                  <c:v>0.19949</c:v>
                </c:pt>
                <c:pt idx="218">
                  <c:v>0.15195</c:v>
                </c:pt>
                <c:pt idx="219">
                  <c:v>0.36315999999999998</c:v>
                </c:pt>
                <c:pt idx="220">
                  <c:v>0.16214999999999999</c:v>
                </c:pt>
                <c:pt idx="221">
                  <c:v>2.776E-2</c:v>
                </c:pt>
                <c:pt idx="222">
                  <c:v>0.49353000000000002</c:v>
                </c:pt>
                <c:pt idx="223">
                  <c:v>8.1280000000000005E-2</c:v>
                </c:pt>
                <c:pt idx="224">
                  <c:v>0.40111999999999998</c:v>
                </c:pt>
                <c:pt idx="225">
                  <c:v>0.45508999999999999</c:v>
                </c:pt>
                <c:pt idx="226">
                  <c:v>0.43941999999999998</c:v>
                </c:pt>
                <c:pt idx="227">
                  <c:v>0.47797000000000001</c:v>
                </c:pt>
                <c:pt idx="228">
                  <c:v>0.19042999999999999</c:v>
                </c:pt>
                <c:pt idx="229">
                  <c:v>0.47038000000000002</c:v>
                </c:pt>
                <c:pt idx="230">
                  <c:v>0.31103999999999998</c:v>
                </c:pt>
                <c:pt idx="231">
                  <c:v>0.41409000000000001</c:v>
                </c:pt>
                <c:pt idx="232">
                  <c:v>0.45762000000000003</c:v>
                </c:pt>
                <c:pt idx="233">
                  <c:v>0.49773000000000001</c:v>
                </c:pt>
                <c:pt idx="234">
                  <c:v>0.21321999999999999</c:v>
                </c:pt>
                <c:pt idx="235">
                  <c:v>0.47455000000000003</c:v>
                </c:pt>
                <c:pt idx="236">
                  <c:v>6.8199999999999997E-2</c:v>
                </c:pt>
                <c:pt idx="237">
                  <c:v>0.11366</c:v>
                </c:pt>
                <c:pt idx="238">
                  <c:v>0.48020000000000002</c:v>
                </c:pt>
                <c:pt idx="239">
                  <c:v>0.11604</c:v>
                </c:pt>
                <c:pt idx="240">
                  <c:v>0.23150999999999999</c:v>
                </c:pt>
                <c:pt idx="241">
                  <c:v>0.32876</c:v>
                </c:pt>
                <c:pt idx="242">
                  <c:v>7.3480000000000004E-2</c:v>
                </c:pt>
                <c:pt idx="243">
                  <c:v>0.50258999999999998</c:v>
                </c:pt>
                <c:pt idx="244">
                  <c:v>0.16020000000000001</c:v>
                </c:pt>
                <c:pt idx="245">
                  <c:v>0.45423000000000002</c:v>
                </c:pt>
                <c:pt idx="246">
                  <c:v>0.50758999999999999</c:v>
                </c:pt>
                <c:pt idx="247">
                  <c:v>0.50790999999999997</c:v>
                </c:pt>
                <c:pt idx="248">
                  <c:v>0.13586999999999999</c:v>
                </c:pt>
                <c:pt idx="249">
                  <c:v>0.14635000000000001</c:v>
                </c:pt>
                <c:pt idx="250">
                  <c:v>6.2890000000000001E-2</c:v>
                </c:pt>
                <c:pt idx="251">
                  <c:v>0.14857000000000001</c:v>
                </c:pt>
                <c:pt idx="252">
                  <c:v>0.18218999999999999</c:v>
                </c:pt>
                <c:pt idx="253">
                  <c:v>0.46949000000000002</c:v>
                </c:pt>
                <c:pt idx="254">
                  <c:v>0.18074000000000001</c:v>
                </c:pt>
                <c:pt idx="255">
                  <c:v>0.32213000000000003</c:v>
                </c:pt>
                <c:pt idx="256">
                  <c:v>2.4499999999999999E-3</c:v>
                </c:pt>
                <c:pt idx="257">
                  <c:v>0.314</c:v>
                </c:pt>
                <c:pt idx="258">
                  <c:v>0.46600000000000003</c:v>
                </c:pt>
                <c:pt idx="259">
                  <c:v>8.6629999999999999E-2</c:v>
                </c:pt>
                <c:pt idx="260">
                  <c:v>0.37938</c:v>
                </c:pt>
                <c:pt idx="261">
                  <c:v>0.38400000000000001</c:v>
                </c:pt>
                <c:pt idx="262">
                  <c:v>0.37448999999999999</c:v>
                </c:pt>
                <c:pt idx="263">
                  <c:v>0.37402000000000002</c:v>
                </c:pt>
                <c:pt idx="264">
                  <c:v>0.47824</c:v>
                </c:pt>
                <c:pt idx="265">
                  <c:v>0.44316</c:v>
                </c:pt>
                <c:pt idx="266">
                  <c:v>0.50777000000000005</c:v>
                </c:pt>
                <c:pt idx="267">
                  <c:v>0.42304999999999998</c:v>
                </c:pt>
                <c:pt idx="268">
                  <c:v>0.48198000000000002</c:v>
                </c:pt>
                <c:pt idx="269">
                  <c:v>0.10256</c:v>
                </c:pt>
                <c:pt idx="270">
                  <c:v>0.49147000000000002</c:v>
                </c:pt>
                <c:pt idx="271">
                  <c:v>0.42710999999999999</c:v>
                </c:pt>
                <c:pt idx="272">
                  <c:v>0.47067999999999999</c:v>
                </c:pt>
                <c:pt idx="273">
                  <c:v>9.0740000000000001E-2</c:v>
                </c:pt>
                <c:pt idx="274">
                  <c:v>0.50768000000000002</c:v>
                </c:pt>
                <c:pt idx="275">
                  <c:v>0.43617</c:v>
                </c:pt>
                <c:pt idx="276">
                  <c:v>0.50090000000000001</c:v>
                </c:pt>
                <c:pt idx="277">
                  <c:v>0.50468000000000002</c:v>
                </c:pt>
                <c:pt idx="278">
                  <c:v>0.18915000000000001</c:v>
                </c:pt>
                <c:pt idx="279">
                  <c:v>0.46317000000000003</c:v>
                </c:pt>
                <c:pt idx="280">
                  <c:v>0.49075999999999997</c:v>
                </c:pt>
                <c:pt idx="281">
                  <c:v>0.47141</c:v>
                </c:pt>
                <c:pt idx="282">
                  <c:v>0.49482999999999999</c:v>
                </c:pt>
                <c:pt idx="283">
                  <c:v>0.48332999999999998</c:v>
                </c:pt>
                <c:pt idx="284">
                  <c:v>1.6240000000000001E-2</c:v>
                </c:pt>
                <c:pt idx="285">
                  <c:v>0.3579</c:v>
                </c:pt>
                <c:pt idx="286">
                  <c:v>0.50390999999999997</c:v>
                </c:pt>
                <c:pt idx="287">
                  <c:v>0.24393000000000001</c:v>
                </c:pt>
                <c:pt idx="288">
                  <c:v>0.50602000000000003</c:v>
                </c:pt>
                <c:pt idx="289">
                  <c:v>0.50792999999999999</c:v>
                </c:pt>
                <c:pt idx="290">
                  <c:v>0.33389999999999997</c:v>
                </c:pt>
                <c:pt idx="291">
                  <c:v>0.33878999999999998</c:v>
                </c:pt>
                <c:pt idx="292">
                  <c:v>0.30192999999999998</c:v>
                </c:pt>
                <c:pt idx="293">
                  <c:v>7.7729999999999994E-2</c:v>
                </c:pt>
                <c:pt idx="294">
                  <c:v>0.31941999999999998</c:v>
                </c:pt>
                <c:pt idx="295">
                  <c:v>0.45111000000000001</c:v>
                </c:pt>
                <c:pt idx="296">
                  <c:v>0.40960999999999997</c:v>
                </c:pt>
                <c:pt idx="297">
                  <c:v>0.21210000000000001</c:v>
                </c:pt>
                <c:pt idx="298">
                  <c:v>0.39355000000000001</c:v>
                </c:pt>
                <c:pt idx="299">
                  <c:v>0.50248000000000004</c:v>
                </c:pt>
                <c:pt idx="300">
                  <c:v>0.50521000000000005</c:v>
                </c:pt>
                <c:pt idx="301">
                  <c:v>0.21254999999999999</c:v>
                </c:pt>
                <c:pt idx="302">
                  <c:v>7.3020000000000002E-2</c:v>
                </c:pt>
                <c:pt idx="303">
                  <c:v>0.42181999999999997</c:v>
                </c:pt>
                <c:pt idx="304">
                  <c:v>0.36481999999999998</c:v>
                </c:pt>
                <c:pt idx="305">
                  <c:v>0.50565000000000004</c:v>
                </c:pt>
                <c:pt idx="306">
                  <c:v>1.362E-2</c:v>
                </c:pt>
                <c:pt idx="307">
                  <c:v>0.3634</c:v>
                </c:pt>
                <c:pt idx="308">
                  <c:v>0.48776000000000003</c:v>
                </c:pt>
                <c:pt idx="309">
                  <c:v>0.20058000000000001</c:v>
                </c:pt>
                <c:pt idx="310">
                  <c:v>0.44934000000000002</c:v>
                </c:pt>
                <c:pt idx="311">
                  <c:v>0.27445000000000003</c:v>
                </c:pt>
                <c:pt idx="312">
                  <c:v>2.8129999999999999E-2</c:v>
                </c:pt>
                <c:pt idx="313">
                  <c:v>3.1899999999999998E-2</c:v>
                </c:pt>
                <c:pt idx="314">
                  <c:v>0.44663999999999998</c:v>
                </c:pt>
                <c:pt idx="315">
                  <c:v>0.42243999999999998</c:v>
                </c:pt>
                <c:pt idx="316">
                  <c:v>0.28913</c:v>
                </c:pt>
                <c:pt idx="317">
                  <c:v>0.50155000000000005</c:v>
                </c:pt>
                <c:pt idx="318">
                  <c:v>0.49528</c:v>
                </c:pt>
                <c:pt idx="319">
                  <c:v>1.601E-2</c:v>
                </c:pt>
                <c:pt idx="320">
                  <c:v>0.44445000000000001</c:v>
                </c:pt>
                <c:pt idx="321">
                  <c:v>0.39845999999999998</c:v>
                </c:pt>
                <c:pt idx="322">
                  <c:v>0.50763000000000003</c:v>
                </c:pt>
                <c:pt idx="323">
                  <c:v>0.28227000000000002</c:v>
                </c:pt>
                <c:pt idx="324">
                  <c:v>0.49580000000000002</c:v>
                </c:pt>
                <c:pt idx="325">
                  <c:v>0.28299999999999997</c:v>
                </c:pt>
                <c:pt idx="326">
                  <c:v>0.35933999999999999</c:v>
                </c:pt>
                <c:pt idx="327">
                  <c:v>0.31129000000000001</c:v>
                </c:pt>
                <c:pt idx="328">
                  <c:v>4.2079999999999999E-2</c:v>
                </c:pt>
                <c:pt idx="329">
                  <c:v>0.46994000000000002</c:v>
                </c:pt>
                <c:pt idx="330">
                  <c:v>0.42529</c:v>
                </c:pt>
                <c:pt idx="331">
                  <c:v>0.50707999999999998</c:v>
                </c:pt>
                <c:pt idx="332">
                  <c:v>0.21797</c:v>
                </c:pt>
                <c:pt idx="333">
                  <c:v>0.41282000000000002</c:v>
                </c:pt>
                <c:pt idx="334">
                  <c:v>0.45778999999999997</c:v>
                </c:pt>
                <c:pt idx="335">
                  <c:v>0.50507999999999997</c:v>
                </c:pt>
                <c:pt idx="336">
                  <c:v>0.50678000000000001</c:v>
                </c:pt>
                <c:pt idx="337">
                  <c:v>0.39556999999999998</c:v>
                </c:pt>
                <c:pt idx="338">
                  <c:v>0.23499999999999999</c:v>
                </c:pt>
                <c:pt idx="339">
                  <c:v>0.48897000000000002</c:v>
                </c:pt>
                <c:pt idx="340">
                  <c:v>0.38307999999999998</c:v>
                </c:pt>
                <c:pt idx="341">
                  <c:v>0.10901</c:v>
                </c:pt>
                <c:pt idx="342">
                  <c:v>0.39265</c:v>
                </c:pt>
                <c:pt idx="343">
                  <c:v>0.27567000000000003</c:v>
                </c:pt>
                <c:pt idx="344">
                  <c:v>0.24181</c:v>
                </c:pt>
                <c:pt idx="345">
                  <c:v>0.48121999999999998</c:v>
                </c:pt>
                <c:pt idx="346">
                  <c:v>0.50434999999999997</c:v>
                </c:pt>
                <c:pt idx="347">
                  <c:v>0.15575</c:v>
                </c:pt>
                <c:pt idx="348">
                  <c:v>0.39734999999999998</c:v>
                </c:pt>
                <c:pt idx="349">
                  <c:v>0.17824999999999999</c:v>
                </c:pt>
                <c:pt idx="350">
                  <c:v>0.29355999999999999</c:v>
                </c:pt>
                <c:pt idx="351">
                  <c:v>0.30044999999999999</c:v>
                </c:pt>
                <c:pt idx="352">
                  <c:v>0.48664000000000002</c:v>
                </c:pt>
                <c:pt idx="353">
                  <c:v>0.44573000000000002</c:v>
                </c:pt>
                <c:pt idx="354">
                  <c:v>5.1619999999999999E-2</c:v>
                </c:pt>
                <c:pt idx="355">
                  <c:v>0.33145999999999998</c:v>
                </c:pt>
                <c:pt idx="356">
                  <c:v>0.36979000000000001</c:v>
                </c:pt>
                <c:pt idx="357">
                  <c:v>0.43403999999999998</c:v>
                </c:pt>
                <c:pt idx="358">
                  <c:v>0.41260999999999998</c:v>
                </c:pt>
                <c:pt idx="359">
                  <c:v>0.47184999999999999</c:v>
                </c:pt>
                <c:pt idx="360">
                  <c:v>0.16214999999999999</c:v>
                </c:pt>
                <c:pt idx="361">
                  <c:v>0.49065999999999999</c:v>
                </c:pt>
                <c:pt idx="362">
                  <c:v>0.24582000000000001</c:v>
                </c:pt>
                <c:pt idx="363">
                  <c:v>0.22711000000000001</c:v>
                </c:pt>
                <c:pt idx="364">
                  <c:v>6.8089999999999998E-2</c:v>
                </c:pt>
                <c:pt idx="365">
                  <c:v>8.004E-2</c:v>
                </c:pt>
                <c:pt idx="366">
                  <c:v>0.31325999999999998</c:v>
                </c:pt>
                <c:pt idx="367">
                  <c:v>4.3909999999999998E-2</c:v>
                </c:pt>
                <c:pt idx="368">
                  <c:v>3.7139999999999999E-2</c:v>
                </c:pt>
                <c:pt idx="369">
                  <c:v>0.22070000000000001</c:v>
                </c:pt>
                <c:pt idx="370">
                  <c:v>0.44772000000000001</c:v>
                </c:pt>
                <c:pt idx="371">
                  <c:v>0.50678000000000001</c:v>
                </c:pt>
                <c:pt idx="372">
                  <c:v>0.48709000000000002</c:v>
                </c:pt>
                <c:pt idx="373">
                  <c:v>0.47299999999999998</c:v>
                </c:pt>
                <c:pt idx="374">
                  <c:v>0.27958</c:v>
                </c:pt>
                <c:pt idx="375">
                  <c:v>7.8450000000000006E-2</c:v>
                </c:pt>
                <c:pt idx="376">
                  <c:v>0.31917000000000001</c:v>
                </c:pt>
                <c:pt idx="377">
                  <c:v>0.29921999999999999</c:v>
                </c:pt>
                <c:pt idx="378">
                  <c:v>1.2540000000000001E-2</c:v>
                </c:pt>
                <c:pt idx="379">
                  <c:v>0.43228</c:v>
                </c:pt>
                <c:pt idx="380">
                  <c:v>0.50097000000000003</c:v>
                </c:pt>
                <c:pt idx="381">
                  <c:v>0.39556999999999998</c:v>
                </c:pt>
                <c:pt idx="382">
                  <c:v>8.6370000000000002E-2</c:v>
                </c:pt>
                <c:pt idx="383">
                  <c:v>0.10824</c:v>
                </c:pt>
                <c:pt idx="384">
                  <c:v>0.15442</c:v>
                </c:pt>
                <c:pt idx="385">
                  <c:v>0.50705999999999996</c:v>
                </c:pt>
                <c:pt idx="386">
                  <c:v>0.4461</c:v>
                </c:pt>
                <c:pt idx="387">
                  <c:v>0.45895000000000002</c:v>
                </c:pt>
                <c:pt idx="388">
                  <c:v>0.50622999999999996</c:v>
                </c:pt>
                <c:pt idx="389">
                  <c:v>0.47649000000000002</c:v>
                </c:pt>
                <c:pt idx="390">
                  <c:v>0.44718000000000002</c:v>
                </c:pt>
                <c:pt idx="391">
                  <c:v>0.19472</c:v>
                </c:pt>
                <c:pt idx="392">
                  <c:v>0.24274999999999999</c:v>
                </c:pt>
                <c:pt idx="393">
                  <c:v>0.38673999999999997</c:v>
                </c:pt>
                <c:pt idx="394">
                  <c:v>0.49501000000000001</c:v>
                </c:pt>
                <c:pt idx="395">
                  <c:v>0.26016</c:v>
                </c:pt>
                <c:pt idx="396">
                  <c:v>0.50344</c:v>
                </c:pt>
                <c:pt idx="397">
                  <c:v>0.49275999999999998</c:v>
                </c:pt>
                <c:pt idx="398">
                  <c:v>0.36363000000000001</c:v>
                </c:pt>
                <c:pt idx="399">
                  <c:v>0.43751000000000001</c:v>
                </c:pt>
                <c:pt idx="400">
                  <c:v>0.23080999999999999</c:v>
                </c:pt>
                <c:pt idx="401">
                  <c:v>0.18074000000000001</c:v>
                </c:pt>
                <c:pt idx="402">
                  <c:v>3.2199999999999999E-2</c:v>
                </c:pt>
                <c:pt idx="403">
                  <c:v>6.6030000000000005E-2</c:v>
                </c:pt>
                <c:pt idx="404">
                  <c:v>0.39890999999999999</c:v>
                </c:pt>
                <c:pt idx="405">
                  <c:v>0.50583999999999996</c:v>
                </c:pt>
                <c:pt idx="406">
                  <c:v>0.20366000000000001</c:v>
                </c:pt>
                <c:pt idx="407">
                  <c:v>5.3690000000000002E-2</c:v>
                </c:pt>
                <c:pt idx="408">
                  <c:v>0.32090000000000002</c:v>
                </c:pt>
                <c:pt idx="409">
                  <c:v>1.687E-2</c:v>
                </c:pt>
                <c:pt idx="410">
                  <c:v>0.46768999999999999</c:v>
                </c:pt>
                <c:pt idx="411">
                  <c:v>0.46875</c:v>
                </c:pt>
                <c:pt idx="412">
                  <c:v>0.29208000000000001</c:v>
                </c:pt>
                <c:pt idx="413">
                  <c:v>0.10732999999999999</c:v>
                </c:pt>
                <c:pt idx="414">
                  <c:v>1.538E-2</c:v>
                </c:pt>
                <c:pt idx="415">
                  <c:v>0.36481999999999998</c:v>
                </c:pt>
                <c:pt idx="416">
                  <c:v>0.39129000000000003</c:v>
                </c:pt>
                <c:pt idx="417">
                  <c:v>0.48405999999999999</c:v>
                </c:pt>
                <c:pt idx="418">
                  <c:v>4.0890000000000003E-2</c:v>
                </c:pt>
                <c:pt idx="419">
                  <c:v>0.50224000000000002</c:v>
                </c:pt>
                <c:pt idx="420">
                  <c:v>0.50056</c:v>
                </c:pt>
                <c:pt idx="421">
                  <c:v>8.8599999999999998E-2</c:v>
                </c:pt>
                <c:pt idx="422">
                  <c:v>0.29208000000000001</c:v>
                </c:pt>
                <c:pt idx="423">
                  <c:v>0.41725000000000001</c:v>
                </c:pt>
                <c:pt idx="424">
                  <c:v>0.29355999999999999</c:v>
                </c:pt>
                <c:pt idx="425">
                  <c:v>0.43885000000000002</c:v>
                </c:pt>
                <c:pt idx="426">
                  <c:v>0.46381</c:v>
                </c:pt>
                <c:pt idx="427">
                  <c:v>0.44825999999999999</c:v>
                </c:pt>
                <c:pt idx="428">
                  <c:v>0.15307999999999999</c:v>
                </c:pt>
                <c:pt idx="429">
                  <c:v>0.37565999999999999</c:v>
                </c:pt>
                <c:pt idx="430">
                  <c:v>0.50783</c:v>
                </c:pt>
                <c:pt idx="431">
                  <c:v>0.32213000000000003</c:v>
                </c:pt>
                <c:pt idx="432">
                  <c:v>0.41388000000000003</c:v>
                </c:pt>
                <c:pt idx="433">
                  <c:v>0.45022000000000001</c:v>
                </c:pt>
                <c:pt idx="434">
                  <c:v>0.48332999999999998</c:v>
                </c:pt>
                <c:pt idx="435">
                  <c:v>0.48664000000000002</c:v>
                </c:pt>
                <c:pt idx="436">
                  <c:v>0.22161</c:v>
                </c:pt>
                <c:pt idx="437">
                  <c:v>0.17701</c:v>
                </c:pt>
                <c:pt idx="438">
                  <c:v>0.40354000000000001</c:v>
                </c:pt>
                <c:pt idx="439">
                  <c:v>0.48960999999999999</c:v>
                </c:pt>
                <c:pt idx="440">
                  <c:v>0.28643000000000002</c:v>
                </c:pt>
                <c:pt idx="441">
                  <c:v>0.43148999999999998</c:v>
                </c:pt>
                <c:pt idx="442">
                  <c:v>0.1087</c:v>
                </c:pt>
                <c:pt idx="443">
                  <c:v>0.12537000000000001</c:v>
                </c:pt>
                <c:pt idx="444">
                  <c:v>0.41110999999999998</c:v>
                </c:pt>
                <c:pt idx="445">
                  <c:v>0.48686000000000001</c:v>
                </c:pt>
                <c:pt idx="446">
                  <c:v>0.50668999999999997</c:v>
                </c:pt>
                <c:pt idx="447">
                  <c:v>0.44897999999999999</c:v>
                </c:pt>
                <c:pt idx="448">
                  <c:v>0.45662000000000003</c:v>
                </c:pt>
                <c:pt idx="449">
                  <c:v>0.28227000000000002</c:v>
                </c:pt>
                <c:pt idx="450">
                  <c:v>0.42407</c:v>
                </c:pt>
                <c:pt idx="451">
                  <c:v>0.35454000000000002</c:v>
                </c:pt>
                <c:pt idx="452">
                  <c:v>0.50775999999999999</c:v>
                </c:pt>
                <c:pt idx="453">
                  <c:v>0.48971999999999999</c:v>
                </c:pt>
                <c:pt idx="454">
                  <c:v>6.8739999999999996E-2</c:v>
                </c:pt>
                <c:pt idx="455">
                  <c:v>0.11335000000000001</c:v>
                </c:pt>
                <c:pt idx="456">
                  <c:v>0.46349000000000001</c:v>
                </c:pt>
                <c:pt idx="457">
                  <c:v>0.15118999999999999</c:v>
                </c:pt>
                <c:pt idx="458">
                  <c:v>0.23758000000000001</c:v>
                </c:pt>
                <c:pt idx="459">
                  <c:v>0.1971</c:v>
                </c:pt>
                <c:pt idx="460">
                  <c:v>6.497E-2</c:v>
                </c:pt>
                <c:pt idx="461">
                  <c:v>0.40854000000000001</c:v>
                </c:pt>
                <c:pt idx="462">
                  <c:v>0.49724000000000002</c:v>
                </c:pt>
                <c:pt idx="463">
                  <c:v>0.48247000000000001</c:v>
                </c:pt>
                <c:pt idx="464">
                  <c:v>0.38007000000000002</c:v>
                </c:pt>
                <c:pt idx="465">
                  <c:v>0.12892000000000001</c:v>
                </c:pt>
                <c:pt idx="466">
                  <c:v>0.49904999999999999</c:v>
                </c:pt>
                <c:pt idx="467">
                  <c:v>0.38214999999999999</c:v>
                </c:pt>
                <c:pt idx="468">
                  <c:v>2.445E-2</c:v>
                </c:pt>
                <c:pt idx="469">
                  <c:v>0.50732999999999995</c:v>
                </c:pt>
                <c:pt idx="470">
                  <c:v>0.13375999999999999</c:v>
                </c:pt>
                <c:pt idx="471">
                  <c:v>0.50775999999999999</c:v>
                </c:pt>
                <c:pt idx="472">
                  <c:v>0.19905</c:v>
                </c:pt>
                <c:pt idx="473">
                  <c:v>0.50788</c:v>
                </c:pt>
                <c:pt idx="474">
                  <c:v>0.37822</c:v>
                </c:pt>
                <c:pt idx="475">
                  <c:v>0.23383999999999999</c:v>
                </c:pt>
                <c:pt idx="476">
                  <c:v>0.32900000000000001</c:v>
                </c:pt>
                <c:pt idx="477">
                  <c:v>0.11398</c:v>
                </c:pt>
                <c:pt idx="478">
                  <c:v>7.1080000000000004E-2</c:v>
                </c:pt>
                <c:pt idx="479">
                  <c:v>0.49563000000000001</c:v>
                </c:pt>
                <c:pt idx="480">
                  <c:v>0.17374000000000001</c:v>
                </c:pt>
                <c:pt idx="481">
                  <c:v>0.31941999999999998</c:v>
                </c:pt>
                <c:pt idx="482">
                  <c:v>0.39534000000000002</c:v>
                </c:pt>
                <c:pt idx="483">
                  <c:v>0.50453999999999999</c:v>
                </c:pt>
                <c:pt idx="484">
                  <c:v>9.8799999999999999E-2</c:v>
                </c:pt>
                <c:pt idx="485">
                  <c:v>0.41954999999999998</c:v>
                </c:pt>
                <c:pt idx="486">
                  <c:v>0.15007000000000001</c:v>
                </c:pt>
                <c:pt idx="487">
                  <c:v>0.42609999999999998</c:v>
                </c:pt>
                <c:pt idx="488">
                  <c:v>0.50248000000000004</c:v>
                </c:pt>
                <c:pt idx="489">
                  <c:v>0.50504000000000004</c:v>
                </c:pt>
                <c:pt idx="490">
                  <c:v>5.4050000000000001E-2</c:v>
                </c:pt>
                <c:pt idx="491">
                  <c:v>0.36625000000000002</c:v>
                </c:pt>
                <c:pt idx="492">
                  <c:v>5.7619999999999998E-2</c:v>
                </c:pt>
                <c:pt idx="493">
                  <c:v>0.42810999999999999</c:v>
                </c:pt>
                <c:pt idx="494">
                  <c:v>0.49597999999999998</c:v>
                </c:pt>
                <c:pt idx="495">
                  <c:v>0.42079</c:v>
                </c:pt>
                <c:pt idx="496">
                  <c:v>0.50778000000000001</c:v>
                </c:pt>
                <c:pt idx="497">
                  <c:v>6.7650000000000002E-2</c:v>
                </c:pt>
                <c:pt idx="498">
                  <c:v>0.16511000000000001</c:v>
                </c:pt>
                <c:pt idx="499">
                  <c:v>0.49509999999999998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73160"/>
        <c:axId val="474173552"/>
      </c:scatterChart>
      <c:valAx>
        <c:axId val="47417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73552"/>
        <c:crosses val="autoZero"/>
        <c:crossBetween val="midCat"/>
      </c:valAx>
      <c:valAx>
        <c:axId val="4741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7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'Sheet1 (2)'!$G$1:$G$2000</c:f>
              <c:numCache>
                <c:formatCode>General</c:formatCode>
                <c:ptCount val="2000"/>
                <c:pt idx="0">
                  <c:v>0.18096000000000001</c:v>
                </c:pt>
                <c:pt idx="1">
                  <c:v>1.1127499999999999</c:v>
                </c:pt>
                <c:pt idx="2">
                  <c:v>0.78476999999999997</c:v>
                </c:pt>
                <c:pt idx="3">
                  <c:v>0.75775000000000003</c:v>
                </c:pt>
                <c:pt idx="4">
                  <c:v>-0.14451</c:v>
                </c:pt>
                <c:pt idx="5">
                  <c:v>0.33992</c:v>
                </c:pt>
                <c:pt idx="6">
                  <c:v>1.6047199999999999</c:v>
                </c:pt>
                <c:pt idx="7">
                  <c:v>-2.3844699999999999</c:v>
                </c:pt>
                <c:pt idx="8">
                  <c:v>0.58684999999999998</c:v>
                </c:pt>
                <c:pt idx="9">
                  <c:v>0.66915999999999998</c:v>
                </c:pt>
                <c:pt idx="10">
                  <c:v>0.89283999999999997</c:v>
                </c:pt>
                <c:pt idx="11">
                  <c:v>0.40651999999999999</c:v>
                </c:pt>
                <c:pt idx="12">
                  <c:v>-2.1281099999999999</c:v>
                </c:pt>
                <c:pt idx="13">
                  <c:v>-2.1639300000000001</c:v>
                </c:pt>
                <c:pt idx="14">
                  <c:v>0.31039</c:v>
                </c:pt>
                <c:pt idx="15">
                  <c:v>0.51648000000000005</c:v>
                </c:pt>
                <c:pt idx="16">
                  <c:v>-0.13949</c:v>
                </c:pt>
                <c:pt idx="17">
                  <c:v>-3.0790000000000001E-2</c:v>
                </c:pt>
                <c:pt idx="18">
                  <c:v>-0.77786</c:v>
                </c:pt>
                <c:pt idx="19">
                  <c:v>0.46747</c:v>
                </c:pt>
                <c:pt idx="20">
                  <c:v>0.15645000000000001</c:v>
                </c:pt>
                <c:pt idx="21">
                  <c:v>0.44296000000000002</c:v>
                </c:pt>
                <c:pt idx="22">
                  <c:v>0.33615</c:v>
                </c:pt>
                <c:pt idx="23">
                  <c:v>0.12629000000000001</c:v>
                </c:pt>
                <c:pt idx="24">
                  <c:v>0.99085999999999996</c:v>
                </c:pt>
                <c:pt idx="25">
                  <c:v>1.4024099999999999</c:v>
                </c:pt>
                <c:pt idx="26">
                  <c:v>-0.42286000000000001</c:v>
                </c:pt>
                <c:pt idx="27">
                  <c:v>-1.6078699999999999</c:v>
                </c:pt>
                <c:pt idx="28">
                  <c:v>0.22117000000000001</c:v>
                </c:pt>
                <c:pt idx="29">
                  <c:v>-0.77722999999999998</c:v>
                </c:pt>
                <c:pt idx="30">
                  <c:v>-0.22619</c:v>
                </c:pt>
                <c:pt idx="31">
                  <c:v>1.66818</c:v>
                </c:pt>
                <c:pt idx="32">
                  <c:v>1.2132799999999999</c:v>
                </c:pt>
                <c:pt idx="33">
                  <c:v>-0.58872999999999998</c:v>
                </c:pt>
                <c:pt idx="34">
                  <c:v>1.96349</c:v>
                </c:pt>
                <c:pt idx="35">
                  <c:v>-1.37602</c:v>
                </c:pt>
                <c:pt idx="36">
                  <c:v>-0.98394999999999999</c:v>
                </c:pt>
                <c:pt idx="37">
                  <c:v>1.633</c:v>
                </c:pt>
                <c:pt idx="38">
                  <c:v>-1.1089800000000001</c:v>
                </c:pt>
                <c:pt idx="39">
                  <c:v>-1.03861</c:v>
                </c:pt>
                <c:pt idx="40">
                  <c:v>-0.76341000000000003</c:v>
                </c:pt>
                <c:pt idx="41">
                  <c:v>0.51458999999999999</c:v>
                </c:pt>
                <c:pt idx="42">
                  <c:v>8.6709999999999995E-2</c:v>
                </c:pt>
                <c:pt idx="43">
                  <c:v>0.88153000000000004</c:v>
                </c:pt>
                <c:pt idx="44">
                  <c:v>-0.63585999999999998</c:v>
                </c:pt>
                <c:pt idx="45">
                  <c:v>0.57554000000000005</c:v>
                </c:pt>
                <c:pt idx="46">
                  <c:v>0.93117000000000005</c:v>
                </c:pt>
                <c:pt idx="47">
                  <c:v>-0.65471000000000001</c:v>
                </c:pt>
                <c:pt idx="48">
                  <c:v>-0.58308000000000004</c:v>
                </c:pt>
                <c:pt idx="49">
                  <c:v>0.65847999999999995</c:v>
                </c:pt>
                <c:pt idx="50">
                  <c:v>-1.0976699999999999</c:v>
                </c:pt>
                <c:pt idx="51">
                  <c:v>-0.99336999999999998</c:v>
                </c:pt>
                <c:pt idx="52">
                  <c:v>0.18534999999999999</c:v>
                </c:pt>
                <c:pt idx="53">
                  <c:v>0.40651999999999999</c:v>
                </c:pt>
                <c:pt idx="54">
                  <c:v>-1.0857300000000001</c:v>
                </c:pt>
                <c:pt idx="55">
                  <c:v>-0.44422</c:v>
                </c:pt>
                <c:pt idx="56">
                  <c:v>-1.01285</c:v>
                </c:pt>
                <c:pt idx="57">
                  <c:v>-2.5189300000000001</c:v>
                </c:pt>
                <c:pt idx="58">
                  <c:v>0.19666</c:v>
                </c:pt>
                <c:pt idx="59">
                  <c:v>0.75900999999999996</c:v>
                </c:pt>
                <c:pt idx="60">
                  <c:v>-2.96001</c:v>
                </c:pt>
                <c:pt idx="61">
                  <c:v>0.22367999999999999</c:v>
                </c:pt>
                <c:pt idx="62">
                  <c:v>2.2858200000000002</c:v>
                </c:pt>
                <c:pt idx="63">
                  <c:v>1.1385099999999999</c:v>
                </c:pt>
                <c:pt idx="64">
                  <c:v>-8.9849999999999999E-2</c:v>
                </c:pt>
                <c:pt idx="65">
                  <c:v>1.1498200000000001</c:v>
                </c:pt>
                <c:pt idx="66">
                  <c:v>0.50453999999999999</c:v>
                </c:pt>
                <c:pt idx="67">
                  <c:v>0.18787000000000001</c:v>
                </c:pt>
                <c:pt idx="68">
                  <c:v>1.5858699999999999</c:v>
                </c:pt>
                <c:pt idx="69">
                  <c:v>-0.23372999999999999</c:v>
                </c:pt>
                <c:pt idx="70">
                  <c:v>-1.3709899999999999</c:v>
                </c:pt>
                <c:pt idx="71">
                  <c:v>1.6537299999999999</c:v>
                </c:pt>
                <c:pt idx="72">
                  <c:v>0.76654999999999995</c:v>
                </c:pt>
                <c:pt idx="73">
                  <c:v>-0.28462999999999999</c:v>
                </c:pt>
                <c:pt idx="74">
                  <c:v>0.39333000000000001</c:v>
                </c:pt>
                <c:pt idx="75">
                  <c:v>-0.80676000000000003</c:v>
                </c:pt>
                <c:pt idx="76">
                  <c:v>1.72536</c:v>
                </c:pt>
                <c:pt idx="77">
                  <c:v>-1.0053099999999999</c:v>
                </c:pt>
                <c:pt idx="78">
                  <c:v>1.06877</c:v>
                </c:pt>
                <c:pt idx="79">
                  <c:v>-1.79887</c:v>
                </c:pt>
                <c:pt idx="80">
                  <c:v>0.83565999999999996</c:v>
                </c:pt>
                <c:pt idx="81">
                  <c:v>2.1475900000000001</c:v>
                </c:pt>
                <c:pt idx="82">
                  <c:v>0.84509000000000001</c:v>
                </c:pt>
                <c:pt idx="83">
                  <c:v>1.2340199999999999</c:v>
                </c:pt>
                <c:pt idx="84">
                  <c:v>0.44234000000000001</c:v>
                </c:pt>
                <c:pt idx="85">
                  <c:v>0.48065999999999998</c:v>
                </c:pt>
                <c:pt idx="86">
                  <c:v>1.5073300000000001</c:v>
                </c:pt>
                <c:pt idx="87">
                  <c:v>-2.0131299999999999</c:v>
                </c:pt>
                <c:pt idx="88">
                  <c:v>0.90164</c:v>
                </c:pt>
                <c:pt idx="89">
                  <c:v>0.67293000000000003</c:v>
                </c:pt>
                <c:pt idx="90">
                  <c:v>1.8893500000000001</c:v>
                </c:pt>
                <c:pt idx="91">
                  <c:v>-0.97452000000000005</c:v>
                </c:pt>
                <c:pt idx="92">
                  <c:v>-2.6433300000000002</c:v>
                </c:pt>
                <c:pt idx="93">
                  <c:v>1.04803</c:v>
                </c:pt>
                <c:pt idx="94">
                  <c:v>-0.55291999999999997</c:v>
                </c:pt>
                <c:pt idx="95">
                  <c:v>0.70936999999999995</c:v>
                </c:pt>
                <c:pt idx="96">
                  <c:v>0.14890999999999999</c:v>
                </c:pt>
                <c:pt idx="97">
                  <c:v>-1.10521</c:v>
                </c:pt>
                <c:pt idx="98">
                  <c:v>-0.74958000000000002</c:v>
                </c:pt>
                <c:pt idx="99">
                  <c:v>-1.76746</c:v>
                </c:pt>
                <c:pt idx="100">
                  <c:v>-1.89375</c:v>
                </c:pt>
                <c:pt idx="101">
                  <c:v>0.81744000000000006</c:v>
                </c:pt>
                <c:pt idx="102">
                  <c:v>0.43668000000000001</c:v>
                </c:pt>
                <c:pt idx="103">
                  <c:v>2.71496</c:v>
                </c:pt>
                <c:pt idx="104">
                  <c:v>0.70496999999999999</c:v>
                </c:pt>
                <c:pt idx="105">
                  <c:v>-0.57930999999999999</c:v>
                </c:pt>
                <c:pt idx="106">
                  <c:v>1.1020700000000001</c:v>
                </c:pt>
                <c:pt idx="107">
                  <c:v>-1.87616</c:v>
                </c:pt>
                <c:pt idx="108">
                  <c:v>5.466E-2</c:v>
                </c:pt>
                <c:pt idx="109">
                  <c:v>0.86394000000000004</c:v>
                </c:pt>
                <c:pt idx="110">
                  <c:v>2.2493799999999999</c:v>
                </c:pt>
                <c:pt idx="111">
                  <c:v>-0.44422</c:v>
                </c:pt>
                <c:pt idx="112">
                  <c:v>0.59187999999999996</c:v>
                </c:pt>
                <c:pt idx="113">
                  <c:v>1.09704</c:v>
                </c:pt>
                <c:pt idx="114">
                  <c:v>-0.33427000000000001</c:v>
                </c:pt>
                <c:pt idx="115">
                  <c:v>-0.41846</c:v>
                </c:pt>
                <c:pt idx="116">
                  <c:v>-0.54098000000000002</c:v>
                </c:pt>
                <c:pt idx="117">
                  <c:v>-0.60696000000000006</c:v>
                </c:pt>
                <c:pt idx="118">
                  <c:v>0.14011000000000001</c:v>
                </c:pt>
                <c:pt idx="119">
                  <c:v>2.0803600000000002</c:v>
                </c:pt>
                <c:pt idx="120">
                  <c:v>-1.8843300000000001</c:v>
                </c:pt>
                <c:pt idx="121">
                  <c:v>-0.84257000000000004</c:v>
                </c:pt>
                <c:pt idx="122">
                  <c:v>2.3605900000000002</c:v>
                </c:pt>
                <c:pt idx="123">
                  <c:v>1.62609</c:v>
                </c:pt>
                <c:pt idx="124">
                  <c:v>0.22619</c:v>
                </c:pt>
                <c:pt idx="125">
                  <c:v>2.0194100000000001</c:v>
                </c:pt>
                <c:pt idx="126">
                  <c:v>2.13063</c:v>
                </c:pt>
                <c:pt idx="127">
                  <c:v>0.27268999999999999</c:v>
                </c:pt>
                <c:pt idx="128">
                  <c:v>-0.29091</c:v>
                </c:pt>
                <c:pt idx="129">
                  <c:v>-0.7056</c:v>
                </c:pt>
                <c:pt idx="130">
                  <c:v>6.7860000000000004E-2</c:v>
                </c:pt>
                <c:pt idx="131">
                  <c:v>0.76842999999999995</c:v>
                </c:pt>
                <c:pt idx="132">
                  <c:v>0.78163000000000005</c:v>
                </c:pt>
                <c:pt idx="133">
                  <c:v>0.69679999999999997</c:v>
                </c:pt>
                <c:pt idx="134">
                  <c:v>-0.7056</c:v>
                </c:pt>
                <c:pt idx="135">
                  <c:v>-7.3510000000000006E-2</c:v>
                </c:pt>
                <c:pt idx="136">
                  <c:v>-0.61324000000000001</c:v>
                </c:pt>
                <c:pt idx="137">
                  <c:v>-1.07694</c:v>
                </c:pt>
                <c:pt idx="138">
                  <c:v>0.54915000000000003</c:v>
                </c:pt>
                <c:pt idx="139">
                  <c:v>1.2114</c:v>
                </c:pt>
                <c:pt idx="140">
                  <c:v>0.81618999999999997</c:v>
                </c:pt>
                <c:pt idx="141">
                  <c:v>0.84823000000000004</c:v>
                </c:pt>
                <c:pt idx="142">
                  <c:v>0.25196000000000002</c:v>
                </c:pt>
                <c:pt idx="143">
                  <c:v>0.81179000000000001</c:v>
                </c:pt>
                <c:pt idx="144">
                  <c:v>1.3439700000000001</c:v>
                </c:pt>
                <c:pt idx="145">
                  <c:v>0.83064000000000004</c:v>
                </c:pt>
                <c:pt idx="146">
                  <c:v>0.31102000000000002</c:v>
                </c:pt>
                <c:pt idx="147">
                  <c:v>0.22242000000000001</c:v>
                </c:pt>
                <c:pt idx="148">
                  <c:v>3.2039999999999999E-2</c:v>
                </c:pt>
                <c:pt idx="149">
                  <c:v>0.33300999999999997</c:v>
                </c:pt>
                <c:pt idx="150">
                  <c:v>-2.0866400000000001</c:v>
                </c:pt>
                <c:pt idx="151">
                  <c:v>-2.2248700000000001</c:v>
                </c:pt>
                <c:pt idx="152">
                  <c:v>-3.3930000000000002E-2</c:v>
                </c:pt>
                <c:pt idx="153">
                  <c:v>1.5356099999999999</c:v>
                </c:pt>
                <c:pt idx="154">
                  <c:v>-0.82435000000000003</c:v>
                </c:pt>
                <c:pt idx="155">
                  <c:v>1.6367700000000001</c:v>
                </c:pt>
                <c:pt idx="156">
                  <c:v>-0.25697999999999999</c:v>
                </c:pt>
                <c:pt idx="157">
                  <c:v>-1.0763100000000001</c:v>
                </c:pt>
                <c:pt idx="158">
                  <c:v>1.8906099999999999</c:v>
                </c:pt>
                <c:pt idx="159">
                  <c:v>1.3684799999999999</c:v>
                </c:pt>
                <c:pt idx="160">
                  <c:v>0.58811000000000002</c:v>
                </c:pt>
                <c:pt idx="161">
                  <c:v>-1.62734</c:v>
                </c:pt>
                <c:pt idx="162">
                  <c:v>-2.4793400000000001</c:v>
                </c:pt>
                <c:pt idx="163">
                  <c:v>-0.90917999999999999</c:v>
                </c:pt>
                <c:pt idx="164">
                  <c:v>-0.26263999999999998</c:v>
                </c:pt>
                <c:pt idx="165">
                  <c:v>1.9848600000000001</c:v>
                </c:pt>
                <c:pt idx="166">
                  <c:v>-0.95943999999999996</c:v>
                </c:pt>
                <c:pt idx="167">
                  <c:v>1.31633</c:v>
                </c:pt>
                <c:pt idx="168">
                  <c:v>0.48254999999999998</c:v>
                </c:pt>
                <c:pt idx="169">
                  <c:v>-2.5993499999999998</c:v>
                </c:pt>
                <c:pt idx="170">
                  <c:v>-1.0574600000000001</c:v>
                </c:pt>
                <c:pt idx="171">
                  <c:v>-7.603E-2</c:v>
                </c:pt>
                <c:pt idx="172">
                  <c:v>0.57303000000000004</c:v>
                </c:pt>
                <c:pt idx="173">
                  <c:v>0.74329999999999996</c:v>
                </c:pt>
                <c:pt idx="174">
                  <c:v>1.53372</c:v>
                </c:pt>
                <c:pt idx="175">
                  <c:v>-1.12846</c:v>
                </c:pt>
                <c:pt idx="176">
                  <c:v>0.48318</c:v>
                </c:pt>
                <c:pt idx="177">
                  <c:v>-1.21454</c:v>
                </c:pt>
                <c:pt idx="178">
                  <c:v>0.32484000000000002</c:v>
                </c:pt>
                <c:pt idx="179">
                  <c:v>1.7291300000000001</c:v>
                </c:pt>
                <c:pt idx="180">
                  <c:v>1.0191300000000001</c:v>
                </c:pt>
                <c:pt idx="181">
                  <c:v>0.27395000000000003</c:v>
                </c:pt>
                <c:pt idx="182">
                  <c:v>-0.19037999999999999</c:v>
                </c:pt>
                <c:pt idx="183">
                  <c:v>1.3194699999999999</c:v>
                </c:pt>
                <c:pt idx="184">
                  <c:v>2.9530000000000001E-2</c:v>
                </c:pt>
                <c:pt idx="185">
                  <c:v>0.86141999999999996</c:v>
                </c:pt>
                <c:pt idx="186">
                  <c:v>-1.4162300000000001</c:v>
                </c:pt>
                <c:pt idx="187">
                  <c:v>2.0602499999999999</c:v>
                </c:pt>
                <c:pt idx="188">
                  <c:v>-1.47655</c:v>
                </c:pt>
                <c:pt idx="189">
                  <c:v>0.71503000000000005</c:v>
                </c:pt>
                <c:pt idx="190">
                  <c:v>0.18473000000000001</c:v>
                </c:pt>
                <c:pt idx="191">
                  <c:v>0.37698999999999999</c:v>
                </c:pt>
                <c:pt idx="192">
                  <c:v>-1.2899400000000001</c:v>
                </c:pt>
                <c:pt idx="193">
                  <c:v>0.20043</c:v>
                </c:pt>
                <c:pt idx="194">
                  <c:v>1.6769799999999999</c:v>
                </c:pt>
                <c:pt idx="195">
                  <c:v>0.87965000000000004</c:v>
                </c:pt>
                <c:pt idx="196">
                  <c:v>1.50671</c:v>
                </c:pt>
                <c:pt idx="197">
                  <c:v>-0.84509000000000001</c:v>
                </c:pt>
                <c:pt idx="198">
                  <c:v>1.8673599999999999</c:v>
                </c:pt>
                <c:pt idx="199">
                  <c:v>-0.91042999999999996</c:v>
                </c:pt>
                <c:pt idx="200">
                  <c:v>0.94311</c:v>
                </c:pt>
                <c:pt idx="201">
                  <c:v>0.26201000000000002</c:v>
                </c:pt>
                <c:pt idx="202">
                  <c:v>-0.79418999999999995</c:v>
                </c:pt>
                <c:pt idx="203">
                  <c:v>-2.0200399999999998</c:v>
                </c:pt>
                <c:pt idx="204">
                  <c:v>-0.98709000000000002</c:v>
                </c:pt>
                <c:pt idx="205">
                  <c:v>1.0404899999999999</c:v>
                </c:pt>
                <c:pt idx="206">
                  <c:v>-0.17907000000000001</c:v>
                </c:pt>
                <c:pt idx="207">
                  <c:v>-0.18284</c:v>
                </c:pt>
                <c:pt idx="208">
                  <c:v>0.19164</c:v>
                </c:pt>
                <c:pt idx="209">
                  <c:v>0.18598000000000001</c:v>
                </c:pt>
                <c:pt idx="210">
                  <c:v>-1.10521</c:v>
                </c:pt>
                <c:pt idx="211">
                  <c:v>0.37824999999999998</c:v>
                </c:pt>
                <c:pt idx="212">
                  <c:v>-0.26389000000000001</c:v>
                </c:pt>
                <c:pt idx="213">
                  <c:v>1.3992599999999999</c:v>
                </c:pt>
                <c:pt idx="214">
                  <c:v>1.5821000000000001</c:v>
                </c:pt>
                <c:pt idx="215">
                  <c:v>0.67920999999999998</c:v>
                </c:pt>
                <c:pt idx="216">
                  <c:v>-0.45175999999999999</c:v>
                </c:pt>
                <c:pt idx="217">
                  <c:v>-1.9207700000000001</c:v>
                </c:pt>
                <c:pt idx="218">
                  <c:v>-0.49574000000000001</c:v>
                </c:pt>
                <c:pt idx="219">
                  <c:v>-0.33866000000000002</c:v>
                </c:pt>
                <c:pt idx="220">
                  <c:v>0.99587999999999999</c:v>
                </c:pt>
                <c:pt idx="221">
                  <c:v>-2.7650000000000001E-2</c:v>
                </c:pt>
                <c:pt idx="222">
                  <c:v>2.4749400000000001</c:v>
                </c:pt>
                <c:pt idx="223">
                  <c:v>1.5632600000000001</c:v>
                </c:pt>
                <c:pt idx="224">
                  <c:v>-0.16588</c:v>
                </c:pt>
                <c:pt idx="225">
                  <c:v>1.70086</c:v>
                </c:pt>
                <c:pt idx="226">
                  <c:v>-0.1464</c:v>
                </c:pt>
                <c:pt idx="227">
                  <c:v>1.7737400000000001</c:v>
                </c:pt>
                <c:pt idx="228">
                  <c:v>2.8808400000000001</c:v>
                </c:pt>
                <c:pt idx="229">
                  <c:v>-0.23624999999999999</c:v>
                </c:pt>
                <c:pt idx="230">
                  <c:v>-1.8868400000000001</c:v>
                </c:pt>
                <c:pt idx="231">
                  <c:v>-0.23813000000000001</c:v>
                </c:pt>
                <c:pt idx="232">
                  <c:v>-2.2851900000000001</c:v>
                </c:pt>
                <c:pt idx="233">
                  <c:v>-0.51710999999999996</c:v>
                </c:pt>
                <c:pt idx="234">
                  <c:v>0.13069</c:v>
                </c:pt>
                <c:pt idx="235">
                  <c:v>0.78100000000000003</c:v>
                </c:pt>
                <c:pt idx="236">
                  <c:v>0.68611999999999995</c:v>
                </c:pt>
                <c:pt idx="237">
                  <c:v>1.51739</c:v>
                </c:pt>
                <c:pt idx="238">
                  <c:v>-0.10304000000000001</c:v>
                </c:pt>
                <c:pt idx="239">
                  <c:v>1.45895</c:v>
                </c:pt>
                <c:pt idx="240">
                  <c:v>1.37036</c:v>
                </c:pt>
                <c:pt idx="241">
                  <c:v>-0.84194999999999998</c:v>
                </c:pt>
                <c:pt idx="242">
                  <c:v>1.5519499999999999</c:v>
                </c:pt>
                <c:pt idx="243">
                  <c:v>1.8321799999999999</c:v>
                </c:pt>
                <c:pt idx="244">
                  <c:v>0.48192000000000002</c:v>
                </c:pt>
                <c:pt idx="245">
                  <c:v>-0.69115000000000004</c:v>
                </c:pt>
                <c:pt idx="246">
                  <c:v>0.53847</c:v>
                </c:pt>
                <c:pt idx="247">
                  <c:v>-1.5299499999999999</c:v>
                </c:pt>
                <c:pt idx="248">
                  <c:v>-0.12565999999999999</c:v>
                </c:pt>
                <c:pt idx="249">
                  <c:v>1.58525</c:v>
                </c:pt>
                <c:pt idx="250">
                  <c:v>0.91796999999999995</c:v>
                </c:pt>
                <c:pt idx="251">
                  <c:v>-0.67984</c:v>
                </c:pt>
                <c:pt idx="252">
                  <c:v>-0.21362999999999999</c:v>
                </c:pt>
                <c:pt idx="253">
                  <c:v>1.50482</c:v>
                </c:pt>
                <c:pt idx="254">
                  <c:v>1.2214499999999999</c:v>
                </c:pt>
                <c:pt idx="255">
                  <c:v>1.27172</c:v>
                </c:pt>
                <c:pt idx="256">
                  <c:v>-0.78100000000000003</c:v>
                </c:pt>
                <c:pt idx="257">
                  <c:v>-1.6474500000000001</c:v>
                </c:pt>
                <c:pt idx="258">
                  <c:v>-0.69366000000000005</c:v>
                </c:pt>
                <c:pt idx="259">
                  <c:v>0.60255999999999998</c:v>
                </c:pt>
                <c:pt idx="260">
                  <c:v>-1.57959</c:v>
                </c:pt>
                <c:pt idx="261">
                  <c:v>-0.32484000000000002</c:v>
                </c:pt>
                <c:pt idx="262">
                  <c:v>-1.19255</c:v>
                </c:pt>
                <c:pt idx="263">
                  <c:v>-1.26041</c:v>
                </c:pt>
                <c:pt idx="264">
                  <c:v>1.39235</c:v>
                </c:pt>
                <c:pt idx="265">
                  <c:v>1.5098499999999999</c:v>
                </c:pt>
                <c:pt idx="266">
                  <c:v>-0.30473</c:v>
                </c:pt>
                <c:pt idx="267">
                  <c:v>0.12504000000000001</c:v>
                </c:pt>
                <c:pt idx="268">
                  <c:v>-1.5896399999999999</c:v>
                </c:pt>
                <c:pt idx="269">
                  <c:v>-0.75209999999999999</c:v>
                </c:pt>
                <c:pt idx="270">
                  <c:v>1.3904700000000001</c:v>
                </c:pt>
                <c:pt idx="271">
                  <c:v>1.3483700000000001</c:v>
                </c:pt>
                <c:pt idx="272">
                  <c:v>-1.0342100000000001</c:v>
                </c:pt>
                <c:pt idx="273">
                  <c:v>0.25886999999999999</c:v>
                </c:pt>
                <c:pt idx="274">
                  <c:v>2.0332400000000002</c:v>
                </c:pt>
                <c:pt idx="275">
                  <c:v>0.86016999999999999</c:v>
                </c:pt>
                <c:pt idx="276">
                  <c:v>1.2911900000000001</c:v>
                </c:pt>
                <c:pt idx="277">
                  <c:v>-1.3628199999999999</c:v>
                </c:pt>
                <c:pt idx="278">
                  <c:v>-0.36253999999999997</c:v>
                </c:pt>
                <c:pt idx="279">
                  <c:v>-0.87211000000000005</c:v>
                </c:pt>
                <c:pt idx="280">
                  <c:v>1.71594</c:v>
                </c:pt>
                <c:pt idx="281">
                  <c:v>2.3737900000000001</c:v>
                </c:pt>
                <c:pt idx="282">
                  <c:v>-0.54161000000000004</c:v>
                </c:pt>
                <c:pt idx="283">
                  <c:v>-1.45204</c:v>
                </c:pt>
                <c:pt idx="284">
                  <c:v>-0.78351000000000004</c:v>
                </c:pt>
                <c:pt idx="285">
                  <c:v>0.31290000000000001</c:v>
                </c:pt>
                <c:pt idx="286">
                  <c:v>-1.6242000000000001</c:v>
                </c:pt>
                <c:pt idx="287">
                  <c:v>-0.27143</c:v>
                </c:pt>
                <c:pt idx="288">
                  <c:v>1.4583299999999999</c:v>
                </c:pt>
                <c:pt idx="289">
                  <c:v>0.77534000000000003</c:v>
                </c:pt>
                <c:pt idx="290">
                  <c:v>-2.0024500000000001</c:v>
                </c:pt>
                <c:pt idx="291">
                  <c:v>-0.20609</c:v>
                </c:pt>
                <c:pt idx="292">
                  <c:v>0.46934999999999999</c:v>
                </c:pt>
                <c:pt idx="293">
                  <c:v>0.73262000000000005</c:v>
                </c:pt>
                <c:pt idx="294">
                  <c:v>0.49510999999999999</c:v>
                </c:pt>
                <c:pt idx="295">
                  <c:v>1.9069499999999999</c:v>
                </c:pt>
                <c:pt idx="296">
                  <c:v>-1.2478400000000001</c:v>
                </c:pt>
                <c:pt idx="297">
                  <c:v>-1.16113</c:v>
                </c:pt>
                <c:pt idx="298">
                  <c:v>-1.917</c:v>
                </c:pt>
                <c:pt idx="299">
                  <c:v>-1.1253200000000001</c:v>
                </c:pt>
                <c:pt idx="300">
                  <c:v>-0.34556999999999999</c:v>
                </c:pt>
                <c:pt idx="301">
                  <c:v>0.88404000000000005</c:v>
                </c:pt>
                <c:pt idx="302">
                  <c:v>-0.39834999999999998</c:v>
                </c:pt>
                <c:pt idx="303">
                  <c:v>-0.18723999999999999</c:v>
                </c:pt>
                <c:pt idx="304">
                  <c:v>-0.22117000000000001</c:v>
                </c:pt>
                <c:pt idx="305">
                  <c:v>1.5400100000000001</c:v>
                </c:pt>
                <c:pt idx="306">
                  <c:v>0.26640999999999998</c:v>
                </c:pt>
                <c:pt idx="307">
                  <c:v>0.83001000000000003</c:v>
                </c:pt>
                <c:pt idx="308">
                  <c:v>0.50265000000000004</c:v>
                </c:pt>
                <c:pt idx="309">
                  <c:v>-1.67824</c:v>
                </c:pt>
                <c:pt idx="310">
                  <c:v>0.54537999999999998</c:v>
                </c:pt>
                <c:pt idx="311">
                  <c:v>0.55857000000000001</c:v>
                </c:pt>
                <c:pt idx="312">
                  <c:v>0.75587000000000004</c:v>
                </c:pt>
                <c:pt idx="313">
                  <c:v>0.57428000000000001</c:v>
                </c:pt>
                <c:pt idx="314">
                  <c:v>1.49037</c:v>
                </c:pt>
                <c:pt idx="315">
                  <c:v>-0.11310000000000001</c:v>
                </c:pt>
                <c:pt idx="316">
                  <c:v>-0.13886000000000001</c:v>
                </c:pt>
                <c:pt idx="317">
                  <c:v>-0.66413</c:v>
                </c:pt>
                <c:pt idx="318">
                  <c:v>1.2403</c:v>
                </c:pt>
                <c:pt idx="319">
                  <c:v>2.1626699999999999</c:v>
                </c:pt>
                <c:pt idx="320">
                  <c:v>-1.97418</c:v>
                </c:pt>
                <c:pt idx="321">
                  <c:v>-1.8510200000000001</c:v>
                </c:pt>
                <c:pt idx="322">
                  <c:v>1.4036599999999999</c:v>
                </c:pt>
                <c:pt idx="323">
                  <c:v>-1.64808</c:v>
                </c:pt>
                <c:pt idx="324">
                  <c:v>-0.37635999999999997</c:v>
                </c:pt>
                <c:pt idx="325">
                  <c:v>1.78505</c:v>
                </c:pt>
                <c:pt idx="326">
                  <c:v>0.32421</c:v>
                </c:pt>
                <c:pt idx="327">
                  <c:v>-0.46934999999999999</c:v>
                </c:pt>
                <c:pt idx="328">
                  <c:v>1.35151</c:v>
                </c:pt>
                <c:pt idx="329">
                  <c:v>0.50265000000000004</c:v>
                </c:pt>
                <c:pt idx="330">
                  <c:v>7.288E-2</c:v>
                </c:pt>
                <c:pt idx="331">
                  <c:v>-0.58935999999999999</c:v>
                </c:pt>
                <c:pt idx="332">
                  <c:v>-0.22808</c:v>
                </c:pt>
                <c:pt idx="333">
                  <c:v>-2.2267600000000001</c:v>
                </c:pt>
                <c:pt idx="334">
                  <c:v>1.68452</c:v>
                </c:pt>
                <c:pt idx="335">
                  <c:v>-0.88593</c:v>
                </c:pt>
                <c:pt idx="336">
                  <c:v>-1.64682</c:v>
                </c:pt>
                <c:pt idx="337">
                  <c:v>1.9480000000000001E-2</c:v>
                </c:pt>
                <c:pt idx="338">
                  <c:v>-0.84194999999999998</c:v>
                </c:pt>
                <c:pt idx="339">
                  <c:v>1.0543199999999999</c:v>
                </c:pt>
                <c:pt idx="340">
                  <c:v>-3.7699999999999997E-2</c:v>
                </c:pt>
                <c:pt idx="341">
                  <c:v>1.15988</c:v>
                </c:pt>
                <c:pt idx="342">
                  <c:v>2.5100000000000001E-3</c:v>
                </c:pt>
                <c:pt idx="343">
                  <c:v>2.1827800000000002</c:v>
                </c:pt>
                <c:pt idx="344">
                  <c:v>1.02102</c:v>
                </c:pt>
                <c:pt idx="345">
                  <c:v>0.64026000000000005</c:v>
                </c:pt>
                <c:pt idx="346">
                  <c:v>0.45365</c:v>
                </c:pt>
                <c:pt idx="347">
                  <c:v>-1.66818</c:v>
                </c:pt>
                <c:pt idx="348">
                  <c:v>0.33678000000000002</c:v>
                </c:pt>
                <c:pt idx="349">
                  <c:v>-0.66979</c:v>
                </c:pt>
                <c:pt idx="350">
                  <c:v>0.11373</c:v>
                </c:pt>
                <c:pt idx="351">
                  <c:v>0.96572000000000002</c:v>
                </c:pt>
                <c:pt idx="352">
                  <c:v>0.75587000000000004</c:v>
                </c:pt>
                <c:pt idx="353">
                  <c:v>-0.27583000000000002</c:v>
                </c:pt>
                <c:pt idx="354">
                  <c:v>0.63460000000000005</c:v>
                </c:pt>
                <c:pt idx="355">
                  <c:v>1.7712300000000001</c:v>
                </c:pt>
                <c:pt idx="356">
                  <c:v>-0.12504000000000001</c:v>
                </c:pt>
                <c:pt idx="357">
                  <c:v>1.7712300000000001</c:v>
                </c:pt>
                <c:pt idx="358">
                  <c:v>9.2359999999999998E-2</c:v>
                </c:pt>
                <c:pt idx="359">
                  <c:v>0.56925999999999999</c:v>
                </c:pt>
                <c:pt idx="360">
                  <c:v>-5.6550000000000003E-2</c:v>
                </c:pt>
                <c:pt idx="361">
                  <c:v>-0.13131999999999999</c:v>
                </c:pt>
                <c:pt idx="362">
                  <c:v>1.62923</c:v>
                </c:pt>
                <c:pt idx="363">
                  <c:v>1.13914</c:v>
                </c:pt>
                <c:pt idx="364">
                  <c:v>-6.8489999999999995E-2</c:v>
                </c:pt>
                <c:pt idx="365">
                  <c:v>0.48946000000000001</c:v>
                </c:pt>
                <c:pt idx="366">
                  <c:v>-1.95784</c:v>
                </c:pt>
                <c:pt idx="367">
                  <c:v>1.0568299999999999</c:v>
                </c:pt>
                <c:pt idx="368">
                  <c:v>-0.78288000000000002</c:v>
                </c:pt>
                <c:pt idx="369">
                  <c:v>-1.43194</c:v>
                </c:pt>
                <c:pt idx="370">
                  <c:v>1.4105700000000001</c:v>
                </c:pt>
                <c:pt idx="371">
                  <c:v>0.73199000000000003</c:v>
                </c:pt>
                <c:pt idx="372">
                  <c:v>1.4884900000000001</c:v>
                </c:pt>
                <c:pt idx="373">
                  <c:v>-0.27645999999999998</c:v>
                </c:pt>
                <c:pt idx="374">
                  <c:v>-2.7978999999999998</c:v>
                </c:pt>
                <c:pt idx="375">
                  <c:v>-0.29154000000000002</c:v>
                </c:pt>
                <c:pt idx="376">
                  <c:v>-0.71377000000000002</c:v>
                </c:pt>
                <c:pt idx="377">
                  <c:v>0.21110999999999999</c:v>
                </c:pt>
                <c:pt idx="378">
                  <c:v>-0.95442000000000005</c:v>
                </c:pt>
                <c:pt idx="379">
                  <c:v>0.53469999999999995</c:v>
                </c:pt>
                <c:pt idx="380">
                  <c:v>0.99902999999999997</c:v>
                </c:pt>
                <c:pt idx="381">
                  <c:v>1.35528</c:v>
                </c:pt>
                <c:pt idx="382">
                  <c:v>0.28399999999999997</c:v>
                </c:pt>
                <c:pt idx="383">
                  <c:v>1.85982</c:v>
                </c:pt>
                <c:pt idx="384">
                  <c:v>-0.57428000000000001</c:v>
                </c:pt>
                <c:pt idx="385">
                  <c:v>1.90255</c:v>
                </c:pt>
                <c:pt idx="386">
                  <c:v>-0.35750999999999999</c:v>
                </c:pt>
                <c:pt idx="387">
                  <c:v>-0.23624999999999999</c:v>
                </c:pt>
                <c:pt idx="388">
                  <c:v>-1.13663</c:v>
                </c:pt>
                <c:pt idx="389">
                  <c:v>-2.14696</c:v>
                </c:pt>
                <c:pt idx="390">
                  <c:v>-0.88341999999999998</c:v>
                </c:pt>
                <c:pt idx="391">
                  <c:v>-1.5330999999999999</c:v>
                </c:pt>
                <c:pt idx="392">
                  <c:v>-1.2729699999999999</c:v>
                </c:pt>
                <c:pt idx="393">
                  <c:v>-0.60884000000000005</c:v>
                </c:pt>
                <c:pt idx="394">
                  <c:v>-0.83440999999999999</c:v>
                </c:pt>
                <c:pt idx="395">
                  <c:v>-0.62141000000000002</c:v>
                </c:pt>
                <c:pt idx="396">
                  <c:v>-6.2199999999999998E-2</c:v>
                </c:pt>
                <c:pt idx="397">
                  <c:v>2.21231</c:v>
                </c:pt>
                <c:pt idx="398">
                  <c:v>1.9710300000000001</c:v>
                </c:pt>
                <c:pt idx="399">
                  <c:v>0.85387999999999997</c:v>
                </c:pt>
                <c:pt idx="400">
                  <c:v>-1.319E-2</c:v>
                </c:pt>
                <c:pt idx="401">
                  <c:v>0.35626000000000002</c:v>
                </c:pt>
                <c:pt idx="402">
                  <c:v>1.7071400000000001</c:v>
                </c:pt>
                <c:pt idx="403">
                  <c:v>1.0078199999999999</c:v>
                </c:pt>
                <c:pt idx="404">
                  <c:v>0.99714000000000003</c:v>
                </c:pt>
                <c:pt idx="405">
                  <c:v>0.18661</c:v>
                </c:pt>
                <c:pt idx="406">
                  <c:v>-1.58839</c:v>
                </c:pt>
                <c:pt idx="407">
                  <c:v>1.6556200000000001</c:v>
                </c:pt>
                <c:pt idx="408">
                  <c:v>-1.7190799999999999</c:v>
                </c:pt>
                <c:pt idx="409">
                  <c:v>-0.56359999999999999</c:v>
                </c:pt>
                <c:pt idx="410">
                  <c:v>0.31039</c:v>
                </c:pt>
                <c:pt idx="411">
                  <c:v>-0.82184000000000001</c:v>
                </c:pt>
                <c:pt idx="412">
                  <c:v>1.319E-2</c:v>
                </c:pt>
                <c:pt idx="413">
                  <c:v>-1.70526</c:v>
                </c:pt>
                <c:pt idx="414">
                  <c:v>-1.31884</c:v>
                </c:pt>
                <c:pt idx="415">
                  <c:v>-1.15673</c:v>
                </c:pt>
                <c:pt idx="416">
                  <c:v>0.50956999999999997</c:v>
                </c:pt>
                <c:pt idx="417">
                  <c:v>-1.4595800000000001</c:v>
                </c:pt>
                <c:pt idx="418">
                  <c:v>-9.6759999999999999E-2</c:v>
                </c:pt>
                <c:pt idx="419">
                  <c:v>-0.51019000000000003</c:v>
                </c:pt>
                <c:pt idx="420">
                  <c:v>0.12252</c:v>
                </c:pt>
                <c:pt idx="421">
                  <c:v>0.79796</c:v>
                </c:pt>
                <c:pt idx="422">
                  <c:v>-1.39361</c:v>
                </c:pt>
                <c:pt idx="423">
                  <c:v>-0.54725999999999997</c:v>
                </c:pt>
                <c:pt idx="424">
                  <c:v>-1.78379</c:v>
                </c:pt>
                <c:pt idx="425">
                  <c:v>2.0109999999999999E-2</c:v>
                </c:pt>
                <c:pt idx="426">
                  <c:v>-0.30096000000000001</c:v>
                </c:pt>
                <c:pt idx="427">
                  <c:v>-0.26263999999999998</c:v>
                </c:pt>
                <c:pt idx="428">
                  <c:v>-1.0059400000000001</c:v>
                </c:pt>
                <c:pt idx="429">
                  <c:v>0.1885</c:v>
                </c:pt>
                <c:pt idx="430">
                  <c:v>0.80739000000000005</c:v>
                </c:pt>
                <c:pt idx="431">
                  <c:v>-1.0342100000000001</c:v>
                </c:pt>
                <c:pt idx="432">
                  <c:v>-1.8504</c:v>
                </c:pt>
                <c:pt idx="433">
                  <c:v>0.82811999999999997</c:v>
                </c:pt>
                <c:pt idx="434">
                  <c:v>-1.13914</c:v>
                </c:pt>
                <c:pt idx="435">
                  <c:v>0.75649</c:v>
                </c:pt>
                <c:pt idx="436">
                  <c:v>1.49163</c:v>
                </c:pt>
                <c:pt idx="437">
                  <c:v>0.13697000000000001</c:v>
                </c:pt>
                <c:pt idx="438">
                  <c:v>0.19792000000000001</c:v>
                </c:pt>
                <c:pt idx="439">
                  <c:v>-0.73324999999999996</c:v>
                </c:pt>
                <c:pt idx="440">
                  <c:v>2.2650899999999998</c:v>
                </c:pt>
                <c:pt idx="441">
                  <c:v>-0.28839999999999999</c:v>
                </c:pt>
                <c:pt idx="442">
                  <c:v>1.15296</c:v>
                </c:pt>
                <c:pt idx="443">
                  <c:v>-1.05118</c:v>
                </c:pt>
                <c:pt idx="444">
                  <c:v>0.44485000000000002</c:v>
                </c:pt>
                <c:pt idx="445">
                  <c:v>-0.28149000000000002</c:v>
                </c:pt>
                <c:pt idx="446">
                  <c:v>0.98394999999999999</c:v>
                </c:pt>
                <c:pt idx="447">
                  <c:v>-1.0361</c:v>
                </c:pt>
                <c:pt idx="448">
                  <c:v>-3.5810000000000002E-2</c:v>
                </c:pt>
                <c:pt idx="449">
                  <c:v>-0.41594999999999999</c:v>
                </c:pt>
                <c:pt idx="450">
                  <c:v>-0.43730999999999998</c:v>
                </c:pt>
                <c:pt idx="451">
                  <c:v>-2.2054</c:v>
                </c:pt>
                <c:pt idx="452">
                  <c:v>0.13572000000000001</c:v>
                </c:pt>
                <c:pt idx="453">
                  <c:v>-0.42097000000000001</c:v>
                </c:pt>
                <c:pt idx="454">
                  <c:v>0.22117000000000001</c:v>
                </c:pt>
                <c:pt idx="455">
                  <c:v>-0.68549000000000004</c:v>
                </c:pt>
                <c:pt idx="456">
                  <c:v>0.80173000000000005</c:v>
                </c:pt>
                <c:pt idx="457">
                  <c:v>-0.28399999999999997</c:v>
                </c:pt>
                <c:pt idx="458">
                  <c:v>1.7542599999999999</c:v>
                </c:pt>
                <c:pt idx="459">
                  <c:v>-1.5085900000000001</c:v>
                </c:pt>
                <c:pt idx="460">
                  <c:v>2.1161799999999999</c:v>
                </c:pt>
                <c:pt idx="461">
                  <c:v>-1.7492399999999999</c:v>
                </c:pt>
                <c:pt idx="462">
                  <c:v>0.28588000000000002</c:v>
                </c:pt>
                <c:pt idx="463">
                  <c:v>0.99023000000000005</c:v>
                </c:pt>
                <c:pt idx="464">
                  <c:v>1.2233400000000001</c:v>
                </c:pt>
                <c:pt idx="465">
                  <c:v>0.39961000000000002</c:v>
                </c:pt>
                <c:pt idx="466">
                  <c:v>1.80264</c:v>
                </c:pt>
                <c:pt idx="467">
                  <c:v>0.36757000000000001</c:v>
                </c:pt>
                <c:pt idx="468">
                  <c:v>1.0888800000000001</c:v>
                </c:pt>
                <c:pt idx="469">
                  <c:v>-0.47752</c:v>
                </c:pt>
                <c:pt idx="470">
                  <c:v>-1.2025999999999999</c:v>
                </c:pt>
                <c:pt idx="471">
                  <c:v>-3.0159999999999999E-2</c:v>
                </c:pt>
                <c:pt idx="472">
                  <c:v>0.98709000000000002</c:v>
                </c:pt>
                <c:pt idx="473">
                  <c:v>-1.50105</c:v>
                </c:pt>
                <c:pt idx="474">
                  <c:v>-1.5563400000000001</c:v>
                </c:pt>
                <c:pt idx="475">
                  <c:v>-0.90729000000000004</c:v>
                </c:pt>
                <c:pt idx="476">
                  <c:v>-1.4187399999999999</c:v>
                </c:pt>
                <c:pt idx="477">
                  <c:v>-0.51271</c:v>
                </c:pt>
                <c:pt idx="478">
                  <c:v>0.57050999999999996</c:v>
                </c:pt>
                <c:pt idx="479">
                  <c:v>0.13131999999999999</c:v>
                </c:pt>
                <c:pt idx="480">
                  <c:v>0.52464999999999995</c:v>
                </c:pt>
                <c:pt idx="481">
                  <c:v>-0.98456999999999995</c:v>
                </c:pt>
                <c:pt idx="482">
                  <c:v>0.28650999999999999</c:v>
                </c:pt>
                <c:pt idx="483">
                  <c:v>-1.2038599999999999</c:v>
                </c:pt>
                <c:pt idx="484">
                  <c:v>1.18689</c:v>
                </c:pt>
                <c:pt idx="485">
                  <c:v>-0.60946999999999996</c:v>
                </c:pt>
                <c:pt idx="486">
                  <c:v>1.7033700000000001</c:v>
                </c:pt>
                <c:pt idx="487">
                  <c:v>0.22054000000000001</c:v>
                </c:pt>
                <c:pt idx="488">
                  <c:v>-0.12441000000000001</c:v>
                </c:pt>
                <c:pt idx="489">
                  <c:v>-1.9829699999999999</c:v>
                </c:pt>
                <c:pt idx="490">
                  <c:v>-1.7599199999999999</c:v>
                </c:pt>
                <c:pt idx="491">
                  <c:v>-0.82811999999999997</c:v>
                </c:pt>
                <c:pt idx="492">
                  <c:v>-1.05118</c:v>
                </c:pt>
                <c:pt idx="493">
                  <c:v>-0.98834</c:v>
                </c:pt>
                <c:pt idx="494">
                  <c:v>7.288E-2</c:v>
                </c:pt>
                <c:pt idx="495">
                  <c:v>-1.52807</c:v>
                </c:pt>
                <c:pt idx="496">
                  <c:v>-1.0398700000000001</c:v>
                </c:pt>
                <c:pt idx="497">
                  <c:v>1.3288899999999999</c:v>
                </c:pt>
                <c:pt idx="498">
                  <c:v>2.0109999999999999E-2</c:v>
                </c:pt>
                <c:pt idx="499">
                  <c:v>-1.6311100000000001</c:v>
                </c:pt>
                <c:pt idx="500">
                  <c:v>1.61226</c:v>
                </c:pt>
                <c:pt idx="501">
                  <c:v>-0.94247999999999998</c:v>
                </c:pt>
                <c:pt idx="502">
                  <c:v>1.3709899999999999</c:v>
                </c:pt>
                <c:pt idx="503">
                  <c:v>1.80013</c:v>
                </c:pt>
                <c:pt idx="504">
                  <c:v>0.74958000000000002</c:v>
                </c:pt>
                <c:pt idx="505">
                  <c:v>1.7347900000000001</c:v>
                </c:pt>
                <c:pt idx="506">
                  <c:v>0.72758999999999996</c:v>
                </c:pt>
                <c:pt idx="507">
                  <c:v>1.0788199999999999</c:v>
                </c:pt>
                <c:pt idx="508">
                  <c:v>0.51648000000000005</c:v>
                </c:pt>
                <c:pt idx="509">
                  <c:v>-7.4770000000000003E-2</c:v>
                </c:pt>
                <c:pt idx="510">
                  <c:v>1.3885799999999999</c:v>
                </c:pt>
                <c:pt idx="511">
                  <c:v>-0.1376</c:v>
                </c:pt>
                <c:pt idx="512">
                  <c:v>-0.24693000000000001</c:v>
                </c:pt>
                <c:pt idx="513">
                  <c:v>0.79418999999999995</c:v>
                </c:pt>
                <c:pt idx="514">
                  <c:v>-2.5100000000000001E-3</c:v>
                </c:pt>
                <c:pt idx="515">
                  <c:v>-2.3386</c:v>
                </c:pt>
                <c:pt idx="516">
                  <c:v>-0.19227</c:v>
                </c:pt>
                <c:pt idx="517">
                  <c:v>0.12881000000000001</c:v>
                </c:pt>
                <c:pt idx="518">
                  <c:v>-0.53783999999999998</c:v>
                </c:pt>
                <c:pt idx="519">
                  <c:v>0.93745000000000001</c:v>
                </c:pt>
                <c:pt idx="520">
                  <c:v>-1.5425199999999999</c:v>
                </c:pt>
                <c:pt idx="521">
                  <c:v>-0.36945</c:v>
                </c:pt>
                <c:pt idx="522">
                  <c:v>2.0878999999999999</c:v>
                </c:pt>
                <c:pt idx="523">
                  <c:v>-2.1589</c:v>
                </c:pt>
                <c:pt idx="524">
                  <c:v>8.1680000000000003E-2</c:v>
                </c:pt>
                <c:pt idx="525">
                  <c:v>-0.19037999999999999</c:v>
                </c:pt>
                <c:pt idx="526">
                  <c:v>-4.4609999999999997E-2</c:v>
                </c:pt>
                <c:pt idx="527">
                  <c:v>-0.35687999999999998</c:v>
                </c:pt>
                <c:pt idx="528">
                  <c:v>-0.55606</c:v>
                </c:pt>
                <c:pt idx="529">
                  <c:v>1.2610300000000001</c:v>
                </c:pt>
                <c:pt idx="530">
                  <c:v>-0.21803</c:v>
                </c:pt>
                <c:pt idx="531">
                  <c:v>-0.23938999999999999</c:v>
                </c:pt>
                <c:pt idx="532">
                  <c:v>-1.0568299999999999</c:v>
                </c:pt>
                <c:pt idx="533">
                  <c:v>-0.39395999999999998</c:v>
                </c:pt>
                <c:pt idx="534">
                  <c:v>-2.0131299999999999</c:v>
                </c:pt>
                <c:pt idx="535">
                  <c:v>-1.3867</c:v>
                </c:pt>
                <c:pt idx="536">
                  <c:v>7.8539999999999999E-2</c:v>
                </c:pt>
                <c:pt idx="537">
                  <c:v>-9.2990000000000003E-2</c:v>
                </c:pt>
                <c:pt idx="538">
                  <c:v>-0.75712000000000002</c:v>
                </c:pt>
                <c:pt idx="539">
                  <c:v>-0.53407000000000004</c:v>
                </c:pt>
                <c:pt idx="540">
                  <c:v>1.3439700000000001</c:v>
                </c:pt>
                <c:pt idx="541">
                  <c:v>-2.0125000000000002</c:v>
                </c:pt>
                <c:pt idx="542">
                  <c:v>-0.95567000000000002</c:v>
                </c:pt>
                <c:pt idx="543">
                  <c:v>-7.288E-2</c:v>
                </c:pt>
                <c:pt idx="544">
                  <c:v>0.57303000000000004</c:v>
                </c:pt>
                <c:pt idx="545">
                  <c:v>-1.4187399999999999</c:v>
                </c:pt>
                <c:pt idx="546">
                  <c:v>0.57177</c:v>
                </c:pt>
                <c:pt idx="547">
                  <c:v>-0.89598</c:v>
                </c:pt>
                <c:pt idx="548">
                  <c:v>0.65407999999999999</c:v>
                </c:pt>
                <c:pt idx="549">
                  <c:v>-0.67166999999999999</c:v>
                </c:pt>
                <c:pt idx="550">
                  <c:v>1.068E-2</c:v>
                </c:pt>
                <c:pt idx="551">
                  <c:v>0.79293999999999998</c:v>
                </c:pt>
                <c:pt idx="552">
                  <c:v>0.93618999999999997</c:v>
                </c:pt>
                <c:pt idx="553">
                  <c:v>-1.06751</c:v>
                </c:pt>
                <c:pt idx="554">
                  <c:v>0.39144000000000001</c:v>
                </c:pt>
                <c:pt idx="555">
                  <c:v>0.79734000000000005</c:v>
                </c:pt>
                <c:pt idx="556">
                  <c:v>-0.66727000000000003</c:v>
                </c:pt>
                <c:pt idx="557">
                  <c:v>-0.77156999999999998</c:v>
                </c:pt>
                <c:pt idx="558">
                  <c:v>-0.84257000000000004</c:v>
                </c:pt>
                <c:pt idx="559">
                  <c:v>-0.48820000000000002</c:v>
                </c:pt>
                <c:pt idx="560">
                  <c:v>-2.1130300000000002</c:v>
                </c:pt>
                <c:pt idx="561">
                  <c:v>-9.6129999999999993E-2</c:v>
                </c:pt>
                <c:pt idx="562">
                  <c:v>0.42537000000000003</c:v>
                </c:pt>
                <c:pt idx="563">
                  <c:v>1.0398700000000001</c:v>
                </c:pt>
                <c:pt idx="564">
                  <c:v>-0.26704</c:v>
                </c:pt>
                <c:pt idx="565">
                  <c:v>-0.44485000000000002</c:v>
                </c:pt>
                <c:pt idx="566">
                  <c:v>-0.80927000000000004</c:v>
                </c:pt>
                <c:pt idx="567">
                  <c:v>-0.10556</c:v>
                </c:pt>
                <c:pt idx="568">
                  <c:v>-1.10521</c:v>
                </c:pt>
                <c:pt idx="569">
                  <c:v>0.24315999999999999</c:v>
                </c:pt>
                <c:pt idx="570">
                  <c:v>-1.21705</c:v>
                </c:pt>
                <c:pt idx="571">
                  <c:v>-1.35842</c:v>
                </c:pt>
                <c:pt idx="572">
                  <c:v>-0.76592000000000005</c:v>
                </c:pt>
                <c:pt idx="573">
                  <c:v>0.12001000000000001</c:v>
                </c:pt>
                <c:pt idx="574">
                  <c:v>-1.03484</c:v>
                </c:pt>
                <c:pt idx="575">
                  <c:v>-0.96635000000000004</c:v>
                </c:pt>
                <c:pt idx="576">
                  <c:v>0.76402999999999999</c:v>
                </c:pt>
                <c:pt idx="577">
                  <c:v>-0.47060999999999997</c:v>
                </c:pt>
                <c:pt idx="578">
                  <c:v>-0.43541999999999997</c:v>
                </c:pt>
                <c:pt idx="579">
                  <c:v>-0.15834000000000001</c:v>
                </c:pt>
                <c:pt idx="580">
                  <c:v>-0.84823000000000004</c:v>
                </c:pt>
                <c:pt idx="581">
                  <c:v>2.1884299999999999</c:v>
                </c:pt>
                <c:pt idx="582">
                  <c:v>0.18912000000000001</c:v>
                </c:pt>
                <c:pt idx="583">
                  <c:v>2.1997399999999998</c:v>
                </c:pt>
                <c:pt idx="584">
                  <c:v>0.26389000000000001</c:v>
                </c:pt>
                <c:pt idx="585">
                  <c:v>0.87649999999999995</c:v>
                </c:pt>
                <c:pt idx="586">
                  <c:v>-2.4284500000000002</c:v>
                </c:pt>
                <c:pt idx="587">
                  <c:v>-0.22242000000000001</c:v>
                </c:pt>
                <c:pt idx="588">
                  <c:v>1.96852</c:v>
                </c:pt>
                <c:pt idx="589">
                  <c:v>1.6279699999999999</c:v>
                </c:pt>
                <c:pt idx="590">
                  <c:v>-0.45929999999999999</c:v>
                </c:pt>
                <c:pt idx="591">
                  <c:v>-1.5764499999999999</c:v>
                </c:pt>
                <c:pt idx="592">
                  <c:v>-0.69806000000000001</c:v>
                </c:pt>
                <c:pt idx="593">
                  <c:v>-0.34683000000000003</c:v>
                </c:pt>
                <c:pt idx="594">
                  <c:v>-2.4140000000000001</c:v>
                </c:pt>
                <c:pt idx="595">
                  <c:v>0.45616000000000001</c:v>
                </c:pt>
                <c:pt idx="596">
                  <c:v>0.69555</c:v>
                </c:pt>
                <c:pt idx="597">
                  <c:v>0.17027</c:v>
                </c:pt>
                <c:pt idx="598">
                  <c:v>0.59062000000000003</c:v>
                </c:pt>
                <c:pt idx="599">
                  <c:v>-1.0964100000000001</c:v>
                </c:pt>
                <c:pt idx="600">
                  <c:v>0.49763000000000002</c:v>
                </c:pt>
                <c:pt idx="601">
                  <c:v>-1.74735</c:v>
                </c:pt>
                <c:pt idx="602">
                  <c:v>-0.32044</c:v>
                </c:pt>
                <c:pt idx="603">
                  <c:v>1.60033</c:v>
                </c:pt>
                <c:pt idx="604">
                  <c:v>5.8430000000000003E-2</c:v>
                </c:pt>
                <c:pt idx="605">
                  <c:v>0.1043</c:v>
                </c:pt>
                <c:pt idx="606">
                  <c:v>-0.85640000000000005</c:v>
                </c:pt>
                <c:pt idx="607">
                  <c:v>-0.71941999999999995</c:v>
                </c:pt>
                <c:pt idx="608">
                  <c:v>0.69679999999999997</c:v>
                </c:pt>
                <c:pt idx="609">
                  <c:v>0.23247999999999999</c:v>
                </c:pt>
                <c:pt idx="610">
                  <c:v>-0.21237</c:v>
                </c:pt>
                <c:pt idx="611">
                  <c:v>0.96194999999999997</c:v>
                </c:pt>
                <c:pt idx="612">
                  <c:v>-0.63773999999999997</c:v>
                </c:pt>
                <c:pt idx="613">
                  <c:v>-0.38327</c:v>
                </c:pt>
                <c:pt idx="614">
                  <c:v>-1.4954000000000001</c:v>
                </c:pt>
                <c:pt idx="615">
                  <c:v>0.18975</c:v>
                </c:pt>
                <c:pt idx="616">
                  <c:v>1.2710900000000001</c:v>
                </c:pt>
                <c:pt idx="617">
                  <c:v>-1.47089</c:v>
                </c:pt>
                <c:pt idx="618">
                  <c:v>-2.5409199999999998</c:v>
                </c:pt>
                <c:pt idx="619">
                  <c:v>-1.12595</c:v>
                </c:pt>
                <c:pt idx="620">
                  <c:v>2.7652299999999999</c:v>
                </c:pt>
                <c:pt idx="621">
                  <c:v>-1.69143</c:v>
                </c:pt>
                <c:pt idx="622">
                  <c:v>2.0778500000000002</c:v>
                </c:pt>
                <c:pt idx="623">
                  <c:v>0.40338000000000002</c:v>
                </c:pt>
                <c:pt idx="624">
                  <c:v>-1.53372</c:v>
                </c:pt>
                <c:pt idx="625">
                  <c:v>-0.19792000000000001</c:v>
                </c:pt>
                <c:pt idx="626">
                  <c:v>1.20072</c:v>
                </c:pt>
                <c:pt idx="627">
                  <c:v>-0.40275</c:v>
                </c:pt>
                <c:pt idx="628">
                  <c:v>1.5613699999999999</c:v>
                </c:pt>
                <c:pt idx="629">
                  <c:v>-1.83155</c:v>
                </c:pt>
                <c:pt idx="630">
                  <c:v>0.29781999999999997</c:v>
                </c:pt>
                <c:pt idx="631">
                  <c:v>-1.92831</c:v>
                </c:pt>
                <c:pt idx="632">
                  <c:v>-0.29342000000000001</c:v>
                </c:pt>
                <c:pt idx="633">
                  <c:v>0.88153000000000004</c:v>
                </c:pt>
                <c:pt idx="634">
                  <c:v>0.98897000000000002</c:v>
                </c:pt>
                <c:pt idx="635">
                  <c:v>-0.26138</c:v>
                </c:pt>
                <c:pt idx="636">
                  <c:v>-1.4463900000000001</c:v>
                </c:pt>
                <c:pt idx="637">
                  <c:v>1.7109099999999999</c:v>
                </c:pt>
                <c:pt idx="638">
                  <c:v>-0.41909000000000002</c:v>
                </c:pt>
                <c:pt idx="639">
                  <c:v>-1.5305800000000001</c:v>
                </c:pt>
                <c:pt idx="640">
                  <c:v>-2.9530000000000001E-2</c:v>
                </c:pt>
                <c:pt idx="641">
                  <c:v>-1.03861</c:v>
                </c:pt>
                <c:pt idx="642">
                  <c:v>-0.75021000000000004</c:v>
                </c:pt>
                <c:pt idx="643">
                  <c:v>-1.03735</c:v>
                </c:pt>
                <c:pt idx="644">
                  <c:v>0.42599999999999999</c:v>
                </c:pt>
                <c:pt idx="645">
                  <c:v>-0.58057000000000003</c:v>
                </c:pt>
                <c:pt idx="646">
                  <c:v>-0.78225999999999996</c:v>
                </c:pt>
                <c:pt idx="647">
                  <c:v>1.7605500000000001</c:v>
                </c:pt>
                <c:pt idx="648">
                  <c:v>-1.6216900000000001</c:v>
                </c:pt>
                <c:pt idx="649">
                  <c:v>-0.13446</c:v>
                </c:pt>
                <c:pt idx="650">
                  <c:v>-0.51271</c:v>
                </c:pt>
                <c:pt idx="651">
                  <c:v>0.82247000000000003</c:v>
                </c:pt>
                <c:pt idx="652">
                  <c:v>-1.5450299999999999</c:v>
                </c:pt>
                <c:pt idx="653">
                  <c:v>-1.76746</c:v>
                </c:pt>
                <c:pt idx="654">
                  <c:v>-0.14890999999999999</c:v>
                </c:pt>
                <c:pt idx="655">
                  <c:v>-1.62483</c:v>
                </c:pt>
                <c:pt idx="656">
                  <c:v>-0.10933</c:v>
                </c:pt>
                <c:pt idx="657">
                  <c:v>1.29308</c:v>
                </c:pt>
                <c:pt idx="658">
                  <c:v>-0.10052999999999999</c:v>
                </c:pt>
                <c:pt idx="659">
                  <c:v>1.4715199999999999</c:v>
                </c:pt>
                <c:pt idx="660">
                  <c:v>2.4026900000000002</c:v>
                </c:pt>
                <c:pt idx="661">
                  <c:v>1.20197</c:v>
                </c:pt>
                <c:pt idx="662">
                  <c:v>0.13069</c:v>
                </c:pt>
                <c:pt idx="663">
                  <c:v>0.74329999999999996</c:v>
                </c:pt>
                <c:pt idx="664">
                  <c:v>-1.1310000000000001E-2</c:v>
                </c:pt>
                <c:pt idx="665">
                  <c:v>0.81052999999999997</c:v>
                </c:pt>
                <c:pt idx="666">
                  <c:v>-1.3986400000000001</c:v>
                </c:pt>
                <c:pt idx="667">
                  <c:v>1.9352199999999999</c:v>
                </c:pt>
                <c:pt idx="668">
                  <c:v>-1.8566800000000001</c:v>
                </c:pt>
                <c:pt idx="669">
                  <c:v>-0.78413999999999995</c:v>
                </c:pt>
                <c:pt idx="670">
                  <c:v>-1.84223</c:v>
                </c:pt>
                <c:pt idx="671">
                  <c:v>1.08385</c:v>
                </c:pt>
                <c:pt idx="672">
                  <c:v>-0.497</c:v>
                </c:pt>
                <c:pt idx="673">
                  <c:v>0.37511</c:v>
                </c:pt>
                <c:pt idx="674">
                  <c:v>-0.50517000000000001</c:v>
                </c:pt>
                <c:pt idx="675">
                  <c:v>6.3460000000000003E-2</c:v>
                </c:pt>
                <c:pt idx="676">
                  <c:v>-1.9069499999999999</c:v>
                </c:pt>
                <c:pt idx="677">
                  <c:v>-1.17747</c:v>
                </c:pt>
                <c:pt idx="678">
                  <c:v>-1.3018700000000001</c:v>
                </c:pt>
                <c:pt idx="679">
                  <c:v>-0.57804999999999995</c:v>
                </c:pt>
                <c:pt idx="680">
                  <c:v>-1.9232800000000001</c:v>
                </c:pt>
                <c:pt idx="681">
                  <c:v>-0.66790000000000005</c:v>
                </c:pt>
                <c:pt idx="682">
                  <c:v>-1.7737400000000001</c:v>
                </c:pt>
                <c:pt idx="683">
                  <c:v>-0.71753999999999996</c:v>
                </c:pt>
                <c:pt idx="684">
                  <c:v>-1.0681400000000001</c:v>
                </c:pt>
                <c:pt idx="685">
                  <c:v>-0.27081</c:v>
                </c:pt>
                <c:pt idx="686">
                  <c:v>-1.4865999999999999</c:v>
                </c:pt>
                <c:pt idx="687">
                  <c:v>-0.31792999999999999</c:v>
                </c:pt>
                <c:pt idx="688">
                  <c:v>1.1322300000000001</c:v>
                </c:pt>
                <c:pt idx="689">
                  <c:v>-1.31884</c:v>
                </c:pt>
                <c:pt idx="690">
                  <c:v>-0.61073</c:v>
                </c:pt>
                <c:pt idx="691">
                  <c:v>-1.21265</c:v>
                </c:pt>
                <c:pt idx="692">
                  <c:v>-0.95065</c:v>
                </c:pt>
                <c:pt idx="693">
                  <c:v>-2.1149200000000001</c:v>
                </c:pt>
                <c:pt idx="694">
                  <c:v>0.50831000000000004</c:v>
                </c:pt>
                <c:pt idx="695">
                  <c:v>0.66790000000000005</c:v>
                </c:pt>
                <c:pt idx="696">
                  <c:v>1.45644</c:v>
                </c:pt>
                <c:pt idx="697">
                  <c:v>-0.51898999999999995</c:v>
                </c:pt>
                <c:pt idx="698">
                  <c:v>-1.7417</c:v>
                </c:pt>
                <c:pt idx="699">
                  <c:v>0.68989</c:v>
                </c:pt>
                <c:pt idx="700">
                  <c:v>0.92864999999999998</c:v>
                </c:pt>
                <c:pt idx="701">
                  <c:v>2.1557599999999999</c:v>
                </c:pt>
                <c:pt idx="702">
                  <c:v>1.2911900000000001</c:v>
                </c:pt>
                <c:pt idx="703">
                  <c:v>-0.25446999999999997</c:v>
                </c:pt>
                <c:pt idx="704">
                  <c:v>0.40777999999999998</c:v>
                </c:pt>
                <c:pt idx="705">
                  <c:v>-1.66567</c:v>
                </c:pt>
                <c:pt idx="706">
                  <c:v>1.30941</c:v>
                </c:pt>
                <c:pt idx="707">
                  <c:v>-1.8133300000000001</c:v>
                </c:pt>
                <c:pt idx="708">
                  <c:v>1.91134</c:v>
                </c:pt>
                <c:pt idx="709">
                  <c:v>0.74580999999999997</c:v>
                </c:pt>
                <c:pt idx="710">
                  <c:v>-1.2867999999999999</c:v>
                </c:pt>
                <c:pt idx="711">
                  <c:v>4.147E-2</c:v>
                </c:pt>
                <c:pt idx="712">
                  <c:v>0.98582999999999998</c:v>
                </c:pt>
                <c:pt idx="713">
                  <c:v>-2.03701</c:v>
                </c:pt>
                <c:pt idx="714">
                  <c:v>1.12846</c:v>
                </c:pt>
                <c:pt idx="715">
                  <c:v>0.53720999999999997</c:v>
                </c:pt>
                <c:pt idx="716">
                  <c:v>-1.25098</c:v>
                </c:pt>
                <c:pt idx="717">
                  <c:v>1.4702599999999999</c:v>
                </c:pt>
                <c:pt idx="718">
                  <c:v>-0.75838000000000005</c:v>
                </c:pt>
                <c:pt idx="719">
                  <c:v>-0.62141000000000002</c:v>
                </c:pt>
                <c:pt idx="720">
                  <c:v>1.1730700000000001</c:v>
                </c:pt>
                <c:pt idx="721">
                  <c:v>-1.0254099999999999</c:v>
                </c:pt>
                <c:pt idx="722">
                  <c:v>-2.39703</c:v>
                </c:pt>
                <c:pt idx="723">
                  <c:v>-0.38704</c:v>
                </c:pt>
                <c:pt idx="724">
                  <c:v>-0.76341000000000003</c:v>
                </c:pt>
                <c:pt idx="725">
                  <c:v>1.0203899999999999</c:v>
                </c:pt>
                <c:pt idx="726">
                  <c:v>0.14513999999999999</c:v>
                </c:pt>
                <c:pt idx="727">
                  <c:v>-1.6474500000000001</c:v>
                </c:pt>
                <c:pt idx="728">
                  <c:v>-2.1180599999999998</c:v>
                </c:pt>
                <c:pt idx="729">
                  <c:v>-1.47529</c:v>
                </c:pt>
                <c:pt idx="730">
                  <c:v>-0.25824000000000003</c:v>
                </c:pt>
                <c:pt idx="731">
                  <c:v>0.66413</c:v>
                </c:pt>
                <c:pt idx="732">
                  <c:v>0.50768000000000002</c:v>
                </c:pt>
                <c:pt idx="733">
                  <c:v>6.9100000000000003E-3</c:v>
                </c:pt>
                <c:pt idx="734">
                  <c:v>1.4551799999999999</c:v>
                </c:pt>
                <c:pt idx="735">
                  <c:v>-0.62580000000000002</c:v>
                </c:pt>
                <c:pt idx="736">
                  <c:v>-0.59125000000000005</c:v>
                </c:pt>
                <c:pt idx="737">
                  <c:v>-0.74519000000000002</c:v>
                </c:pt>
                <c:pt idx="738">
                  <c:v>-0.26451999999999998</c:v>
                </c:pt>
                <c:pt idx="739">
                  <c:v>-1.4865999999999999</c:v>
                </c:pt>
                <c:pt idx="740">
                  <c:v>-0.86645000000000005</c:v>
                </c:pt>
                <c:pt idx="741">
                  <c:v>-9.8019999999999996E-2</c:v>
                </c:pt>
                <c:pt idx="742">
                  <c:v>1.44764</c:v>
                </c:pt>
                <c:pt idx="743">
                  <c:v>0.99273999999999996</c:v>
                </c:pt>
                <c:pt idx="744">
                  <c:v>0.25761000000000001</c:v>
                </c:pt>
                <c:pt idx="745">
                  <c:v>1.0097100000000001</c:v>
                </c:pt>
                <c:pt idx="746">
                  <c:v>-0.24315999999999999</c:v>
                </c:pt>
                <c:pt idx="747">
                  <c:v>0.74580999999999997</c:v>
                </c:pt>
                <c:pt idx="748">
                  <c:v>-1.54189</c:v>
                </c:pt>
                <c:pt idx="749">
                  <c:v>0.15708</c:v>
                </c:pt>
                <c:pt idx="750">
                  <c:v>0.26955000000000001</c:v>
                </c:pt>
                <c:pt idx="751">
                  <c:v>-1.3194699999999999</c:v>
                </c:pt>
                <c:pt idx="752">
                  <c:v>-0.83879999999999999</c:v>
                </c:pt>
                <c:pt idx="753">
                  <c:v>-0.72821999999999998</c:v>
                </c:pt>
                <c:pt idx="754">
                  <c:v>-1.44764</c:v>
                </c:pt>
                <c:pt idx="755">
                  <c:v>-1.83972</c:v>
                </c:pt>
                <c:pt idx="756">
                  <c:v>-0.81933</c:v>
                </c:pt>
                <c:pt idx="757">
                  <c:v>-0.73826999999999998</c:v>
                </c:pt>
                <c:pt idx="758">
                  <c:v>-0.42976999999999999</c:v>
                </c:pt>
                <c:pt idx="759">
                  <c:v>-1.4269099999999999</c:v>
                </c:pt>
                <c:pt idx="760">
                  <c:v>-1.87741</c:v>
                </c:pt>
                <c:pt idx="761">
                  <c:v>-0.82121</c:v>
                </c:pt>
                <c:pt idx="762">
                  <c:v>0.31918999999999997</c:v>
                </c:pt>
                <c:pt idx="763">
                  <c:v>-2.0621399999999999</c:v>
                </c:pt>
                <c:pt idx="764">
                  <c:v>-1.01536</c:v>
                </c:pt>
                <c:pt idx="765">
                  <c:v>1.04992</c:v>
                </c:pt>
                <c:pt idx="766">
                  <c:v>-1.6688099999999999</c:v>
                </c:pt>
                <c:pt idx="767">
                  <c:v>-2.3511700000000002</c:v>
                </c:pt>
                <c:pt idx="768">
                  <c:v>-2.1645599999999998</c:v>
                </c:pt>
                <c:pt idx="769">
                  <c:v>-0.35310999999999998</c:v>
                </c:pt>
                <c:pt idx="770">
                  <c:v>0.84069000000000005</c:v>
                </c:pt>
                <c:pt idx="771">
                  <c:v>0.20609</c:v>
                </c:pt>
                <c:pt idx="772">
                  <c:v>0.76654999999999995</c:v>
                </c:pt>
                <c:pt idx="773">
                  <c:v>-2.9813700000000001</c:v>
                </c:pt>
                <c:pt idx="774">
                  <c:v>1.66818</c:v>
                </c:pt>
                <c:pt idx="775">
                  <c:v>-1.3892100000000001</c:v>
                </c:pt>
                <c:pt idx="776">
                  <c:v>0.19918</c:v>
                </c:pt>
                <c:pt idx="777">
                  <c:v>0.39772999999999997</c:v>
                </c:pt>
                <c:pt idx="778">
                  <c:v>0.40087</c:v>
                </c:pt>
                <c:pt idx="779">
                  <c:v>0.59062000000000003</c:v>
                </c:pt>
                <c:pt idx="780">
                  <c:v>0.25007000000000001</c:v>
                </c:pt>
                <c:pt idx="781">
                  <c:v>1.15171</c:v>
                </c:pt>
                <c:pt idx="782">
                  <c:v>0.49636999999999998</c:v>
                </c:pt>
                <c:pt idx="783">
                  <c:v>-0.63397000000000003</c:v>
                </c:pt>
                <c:pt idx="784">
                  <c:v>-0.24442</c:v>
                </c:pt>
                <c:pt idx="785">
                  <c:v>-0.79105000000000003</c:v>
                </c:pt>
                <c:pt idx="786">
                  <c:v>0.42286000000000001</c:v>
                </c:pt>
                <c:pt idx="787">
                  <c:v>-1.4325699999999999</c:v>
                </c:pt>
                <c:pt idx="788">
                  <c:v>-3.5810000000000002E-2</c:v>
                </c:pt>
                <c:pt idx="789">
                  <c:v>-0.49887999999999999</c:v>
                </c:pt>
                <c:pt idx="790">
                  <c:v>0.81493000000000004</c:v>
                </c:pt>
                <c:pt idx="791">
                  <c:v>1.72787</c:v>
                </c:pt>
                <c:pt idx="792">
                  <c:v>0.22431000000000001</c:v>
                </c:pt>
                <c:pt idx="793">
                  <c:v>0.57554000000000005</c:v>
                </c:pt>
                <c:pt idx="794">
                  <c:v>0.32861000000000001</c:v>
                </c:pt>
                <c:pt idx="795">
                  <c:v>-0.19101000000000001</c:v>
                </c:pt>
                <c:pt idx="796">
                  <c:v>0.93493999999999999</c:v>
                </c:pt>
                <c:pt idx="797">
                  <c:v>1.03295</c:v>
                </c:pt>
                <c:pt idx="798">
                  <c:v>9.8019999999999996E-2</c:v>
                </c:pt>
                <c:pt idx="799">
                  <c:v>-1.5142500000000001</c:v>
                </c:pt>
                <c:pt idx="800">
                  <c:v>-0.1464</c:v>
                </c:pt>
                <c:pt idx="801">
                  <c:v>-1.35151</c:v>
                </c:pt>
                <c:pt idx="802">
                  <c:v>1.4449999999999999E-2</c:v>
                </c:pt>
                <c:pt idx="803">
                  <c:v>1.3540300000000001</c:v>
                </c:pt>
                <c:pt idx="804">
                  <c:v>1.9314499999999999</c:v>
                </c:pt>
                <c:pt idx="805">
                  <c:v>0.75334999999999996</c:v>
                </c:pt>
                <c:pt idx="806">
                  <c:v>-0.92110999999999998</c:v>
                </c:pt>
                <c:pt idx="807">
                  <c:v>0.18096000000000001</c:v>
                </c:pt>
                <c:pt idx="808">
                  <c:v>-0.73702000000000001</c:v>
                </c:pt>
                <c:pt idx="809">
                  <c:v>-0.30787999999999999</c:v>
                </c:pt>
                <c:pt idx="810">
                  <c:v>-1.13788</c:v>
                </c:pt>
                <c:pt idx="811">
                  <c:v>-1.5927899999999999</c:v>
                </c:pt>
                <c:pt idx="812">
                  <c:v>1.44702</c:v>
                </c:pt>
                <c:pt idx="813">
                  <c:v>-1.50671</c:v>
                </c:pt>
                <c:pt idx="814">
                  <c:v>-0.85514000000000001</c:v>
                </c:pt>
                <c:pt idx="815">
                  <c:v>-1.05118</c:v>
                </c:pt>
                <c:pt idx="816">
                  <c:v>0.25573000000000001</c:v>
                </c:pt>
                <c:pt idx="817">
                  <c:v>0.11498</c:v>
                </c:pt>
                <c:pt idx="818">
                  <c:v>-0.43103000000000002</c:v>
                </c:pt>
                <c:pt idx="819">
                  <c:v>-1.4526699999999999</c:v>
                </c:pt>
                <c:pt idx="820">
                  <c:v>-1.10772</c:v>
                </c:pt>
                <c:pt idx="821">
                  <c:v>-0.92300000000000004</c:v>
                </c:pt>
                <c:pt idx="822">
                  <c:v>0.39584000000000003</c:v>
                </c:pt>
                <c:pt idx="823">
                  <c:v>-0.12881000000000001</c:v>
                </c:pt>
                <c:pt idx="824">
                  <c:v>0.43919000000000002</c:v>
                </c:pt>
                <c:pt idx="825">
                  <c:v>-1.97983</c:v>
                </c:pt>
                <c:pt idx="826">
                  <c:v>-1.83406</c:v>
                </c:pt>
                <c:pt idx="827">
                  <c:v>1.34083</c:v>
                </c:pt>
                <c:pt idx="828">
                  <c:v>-0.10743999999999999</c:v>
                </c:pt>
                <c:pt idx="829">
                  <c:v>-0.16022</c:v>
                </c:pt>
                <c:pt idx="830">
                  <c:v>-0.37008000000000002</c:v>
                </c:pt>
                <c:pt idx="831">
                  <c:v>-0.13006000000000001</c:v>
                </c:pt>
                <c:pt idx="832">
                  <c:v>-1.38544</c:v>
                </c:pt>
                <c:pt idx="833">
                  <c:v>-1.28868</c:v>
                </c:pt>
                <c:pt idx="834">
                  <c:v>1.8434900000000001</c:v>
                </c:pt>
                <c:pt idx="835">
                  <c:v>-1.74421</c:v>
                </c:pt>
                <c:pt idx="836">
                  <c:v>-1.17998</c:v>
                </c:pt>
                <c:pt idx="837">
                  <c:v>-1.27234</c:v>
                </c:pt>
                <c:pt idx="838">
                  <c:v>1.9502999999999999</c:v>
                </c:pt>
                <c:pt idx="839">
                  <c:v>1.7794000000000001</c:v>
                </c:pt>
                <c:pt idx="840">
                  <c:v>-2.79853</c:v>
                </c:pt>
                <c:pt idx="841">
                  <c:v>-1.9126000000000001</c:v>
                </c:pt>
                <c:pt idx="842">
                  <c:v>0.63963000000000003</c:v>
                </c:pt>
                <c:pt idx="843">
                  <c:v>0.30725000000000002</c:v>
                </c:pt>
                <c:pt idx="844">
                  <c:v>-0.42914000000000002</c:v>
                </c:pt>
                <c:pt idx="845">
                  <c:v>-0.85514000000000001</c:v>
                </c:pt>
                <c:pt idx="846">
                  <c:v>0.87775999999999998</c:v>
                </c:pt>
                <c:pt idx="847">
                  <c:v>0.18723999999999999</c:v>
                </c:pt>
                <c:pt idx="848">
                  <c:v>0.77849000000000002</c:v>
                </c:pt>
                <c:pt idx="849">
                  <c:v>-0.28086</c:v>
                </c:pt>
                <c:pt idx="850">
                  <c:v>0.53219000000000005</c:v>
                </c:pt>
                <c:pt idx="851">
                  <c:v>-0.33238000000000001</c:v>
                </c:pt>
                <c:pt idx="852">
                  <c:v>-1.1372599999999999</c:v>
                </c:pt>
                <c:pt idx="853">
                  <c:v>1.71468</c:v>
                </c:pt>
                <c:pt idx="854">
                  <c:v>0.16022</c:v>
                </c:pt>
                <c:pt idx="855">
                  <c:v>-0.27017999999999998</c:v>
                </c:pt>
                <c:pt idx="856">
                  <c:v>-1.7197100000000001</c:v>
                </c:pt>
                <c:pt idx="857">
                  <c:v>1.3521399999999999</c:v>
                </c:pt>
                <c:pt idx="858">
                  <c:v>-0.20923</c:v>
                </c:pt>
                <c:pt idx="859">
                  <c:v>-1.7385600000000001</c:v>
                </c:pt>
                <c:pt idx="860">
                  <c:v>1.78945</c:v>
                </c:pt>
                <c:pt idx="861">
                  <c:v>-0.46621000000000001</c:v>
                </c:pt>
                <c:pt idx="862">
                  <c:v>0.35499999999999998</c:v>
                </c:pt>
                <c:pt idx="863">
                  <c:v>-0.31541999999999998</c:v>
                </c:pt>
                <c:pt idx="864">
                  <c:v>-1.42188</c:v>
                </c:pt>
                <c:pt idx="865">
                  <c:v>-0.9274</c:v>
                </c:pt>
                <c:pt idx="866">
                  <c:v>0.58370999999999995</c:v>
                </c:pt>
                <c:pt idx="867">
                  <c:v>-0.42410999999999999</c:v>
                </c:pt>
                <c:pt idx="868">
                  <c:v>1.0436399999999999</c:v>
                </c:pt>
                <c:pt idx="869">
                  <c:v>-0.14011000000000001</c:v>
                </c:pt>
                <c:pt idx="870">
                  <c:v>0.95189999999999997</c:v>
                </c:pt>
                <c:pt idx="871">
                  <c:v>1.10772</c:v>
                </c:pt>
                <c:pt idx="872">
                  <c:v>1.5243</c:v>
                </c:pt>
                <c:pt idx="873">
                  <c:v>-1.56074</c:v>
                </c:pt>
                <c:pt idx="874">
                  <c:v>-8.5449999999999998E-2</c:v>
                </c:pt>
                <c:pt idx="875">
                  <c:v>-0.51082000000000005</c:v>
                </c:pt>
                <c:pt idx="876">
                  <c:v>-0.24944</c:v>
                </c:pt>
                <c:pt idx="877">
                  <c:v>-0.44485000000000002</c:v>
                </c:pt>
                <c:pt idx="878">
                  <c:v>-1.38167</c:v>
                </c:pt>
                <c:pt idx="879">
                  <c:v>0.30662</c:v>
                </c:pt>
                <c:pt idx="880">
                  <c:v>0.55669000000000002</c:v>
                </c:pt>
                <c:pt idx="881">
                  <c:v>1.3986400000000001</c:v>
                </c:pt>
                <c:pt idx="882">
                  <c:v>-0.47941</c:v>
                </c:pt>
                <c:pt idx="883">
                  <c:v>5.6550000000000003E-2</c:v>
                </c:pt>
                <c:pt idx="884">
                  <c:v>1.9000300000000001</c:v>
                </c:pt>
                <c:pt idx="885">
                  <c:v>-0.29091</c:v>
                </c:pt>
                <c:pt idx="886">
                  <c:v>4.5870000000000001E-2</c:v>
                </c:pt>
                <c:pt idx="887">
                  <c:v>0.13258</c:v>
                </c:pt>
                <c:pt idx="888">
                  <c:v>-0.51710999999999996</c:v>
                </c:pt>
                <c:pt idx="889">
                  <c:v>-2.3260299999999998</c:v>
                </c:pt>
                <c:pt idx="890">
                  <c:v>-1.6882900000000001</c:v>
                </c:pt>
                <c:pt idx="891">
                  <c:v>0.24065</c:v>
                </c:pt>
                <c:pt idx="892">
                  <c:v>-0.27897</c:v>
                </c:pt>
                <c:pt idx="893">
                  <c:v>2.1922000000000001</c:v>
                </c:pt>
                <c:pt idx="894">
                  <c:v>1.06186</c:v>
                </c:pt>
                <c:pt idx="895">
                  <c:v>-0.65973000000000004</c:v>
                </c:pt>
                <c:pt idx="896">
                  <c:v>-0.30096000000000001</c:v>
                </c:pt>
                <c:pt idx="897">
                  <c:v>0.25509999999999999</c:v>
                </c:pt>
                <c:pt idx="898">
                  <c:v>0.20860000000000001</c:v>
                </c:pt>
                <c:pt idx="899">
                  <c:v>3.8960000000000002E-2</c:v>
                </c:pt>
                <c:pt idx="900">
                  <c:v>-0.52149999999999996</c:v>
                </c:pt>
                <c:pt idx="901">
                  <c:v>-0.37698999999999999</c:v>
                </c:pt>
                <c:pt idx="902">
                  <c:v>-1.8987799999999999</c:v>
                </c:pt>
                <c:pt idx="903">
                  <c:v>1.60598</c:v>
                </c:pt>
                <c:pt idx="904">
                  <c:v>0.98394999999999999</c:v>
                </c:pt>
                <c:pt idx="905">
                  <c:v>-0.73826999999999998</c:v>
                </c:pt>
                <c:pt idx="906">
                  <c:v>-5.2150000000000002E-2</c:v>
                </c:pt>
                <c:pt idx="907">
                  <c:v>1.28051</c:v>
                </c:pt>
                <c:pt idx="908">
                  <c:v>-0.63460000000000005</c:v>
                </c:pt>
                <c:pt idx="909">
                  <c:v>1.58525</c:v>
                </c:pt>
                <c:pt idx="910">
                  <c:v>-0.15834000000000001</c:v>
                </c:pt>
                <c:pt idx="911">
                  <c:v>0.42410999999999999</c:v>
                </c:pt>
                <c:pt idx="912">
                  <c:v>0.1464</c:v>
                </c:pt>
                <c:pt idx="913">
                  <c:v>-3.5189999999999999E-2</c:v>
                </c:pt>
                <c:pt idx="914">
                  <c:v>1.6386499999999999</c:v>
                </c:pt>
                <c:pt idx="915">
                  <c:v>0.32169999999999999</c:v>
                </c:pt>
                <c:pt idx="916">
                  <c:v>-0.31603999999999999</c:v>
                </c:pt>
                <c:pt idx="917">
                  <c:v>-1.03295</c:v>
                </c:pt>
                <c:pt idx="918">
                  <c:v>0.92991000000000001</c:v>
                </c:pt>
                <c:pt idx="919">
                  <c:v>-1.2239599999999999</c:v>
                </c:pt>
                <c:pt idx="920">
                  <c:v>-2.0797300000000001</c:v>
                </c:pt>
                <c:pt idx="921">
                  <c:v>0.30598999999999998</c:v>
                </c:pt>
                <c:pt idx="922">
                  <c:v>-1.8114399999999999</c:v>
                </c:pt>
                <c:pt idx="923">
                  <c:v>1.64808</c:v>
                </c:pt>
                <c:pt idx="924">
                  <c:v>0.62580000000000002</c:v>
                </c:pt>
                <c:pt idx="925">
                  <c:v>-1.00217</c:v>
                </c:pt>
                <c:pt idx="926">
                  <c:v>1.3483700000000001</c:v>
                </c:pt>
                <c:pt idx="927">
                  <c:v>1.1510800000000001</c:v>
                </c:pt>
                <c:pt idx="928">
                  <c:v>0.69994999999999996</c:v>
                </c:pt>
                <c:pt idx="929">
                  <c:v>-0.24315999999999999</c:v>
                </c:pt>
                <c:pt idx="930">
                  <c:v>0.57113999999999998</c:v>
                </c:pt>
                <c:pt idx="931">
                  <c:v>1.7109099999999999</c:v>
                </c:pt>
                <c:pt idx="932">
                  <c:v>-1.3603099999999999</c:v>
                </c:pt>
                <c:pt idx="933">
                  <c:v>0.34055000000000002</c:v>
                </c:pt>
                <c:pt idx="934">
                  <c:v>-1.8415999999999999</c:v>
                </c:pt>
                <c:pt idx="935">
                  <c:v>1.1359999999999999</c:v>
                </c:pt>
                <c:pt idx="936">
                  <c:v>0.60380999999999996</c:v>
                </c:pt>
                <c:pt idx="937">
                  <c:v>-0.62265999999999999</c:v>
                </c:pt>
                <c:pt idx="938">
                  <c:v>-0.98834</c:v>
                </c:pt>
                <c:pt idx="939">
                  <c:v>-0.40651999999999999</c:v>
                </c:pt>
                <c:pt idx="940">
                  <c:v>-0.29342000000000001</c:v>
                </c:pt>
                <c:pt idx="941">
                  <c:v>-2.13</c:v>
                </c:pt>
                <c:pt idx="942">
                  <c:v>1.2359</c:v>
                </c:pt>
                <c:pt idx="943">
                  <c:v>-1.73227</c:v>
                </c:pt>
                <c:pt idx="944">
                  <c:v>1.82778</c:v>
                </c:pt>
                <c:pt idx="945">
                  <c:v>0.63271999999999995</c:v>
                </c:pt>
                <c:pt idx="946">
                  <c:v>-0.32546999999999998</c:v>
                </c:pt>
                <c:pt idx="947">
                  <c:v>2.1004700000000001</c:v>
                </c:pt>
                <c:pt idx="948">
                  <c:v>1.4884900000000001</c:v>
                </c:pt>
                <c:pt idx="949">
                  <c:v>-1.3860699999999999</c:v>
                </c:pt>
                <c:pt idx="950">
                  <c:v>1.17747</c:v>
                </c:pt>
                <c:pt idx="951">
                  <c:v>-0.45929999999999999</c:v>
                </c:pt>
                <c:pt idx="952">
                  <c:v>0.45301999999999998</c:v>
                </c:pt>
                <c:pt idx="953">
                  <c:v>-0.84006000000000003</c:v>
                </c:pt>
                <c:pt idx="954">
                  <c:v>-1.07694</c:v>
                </c:pt>
                <c:pt idx="955">
                  <c:v>-2.6628099999999999</c:v>
                </c:pt>
                <c:pt idx="956">
                  <c:v>-1.85856</c:v>
                </c:pt>
                <c:pt idx="957">
                  <c:v>0.83189000000000002</c:v>
                </c:pt>
                <c:pt idx="958">
                  <c:v>-6.0319999999999999E-2</c:v>
                </c:pt>
                <c:pt idx="959">
                  <c:v>1.0122199999999999</c:v>
                </c:pt>
                <c:pt idx="960">
                  <c:v>0.52212999999999998</c:v>
                </c:pt>
                <c:pt idx="961">
                  <c:v>-6.5970000000000001E-2</c:v>
                </c:pt>
                <c:pt idx="962">
                  <c:v>-2.5804999999999998</c:v>
                </c:pt>
                <c:pt idx="963">
                  <c:v>2.05586</c:v>
                </c:pt>
                <c:pt idx="964">
                  <c:v>-0.45365</c:v>
                </c:pt>
                <c:pt idx="965">
                  <c:v>1.19129</c:v>
                </c:pt>
                <c:pt idx="966">
                  <c:v>-0.49574000000000001</c:v>
                </c:pt>
                <c:pt idx="967">
                  <c:v>0.25446999999999997</c:v>
                </c:pt>
                <c:pt idx="968">
                  <c:v>4.4000000000000003E-3</c:v>
                </c:pt>
                <c:pt idx="969">
                  <c:v>-0.58748</c:v>
                </c:pt>
                <c:pt idx="970">
                  <c:v>0.82560999999999996</c:v>
                </c:pt>
                <c:pt idx="971">
                  <c:v>-0.74267000000000005</c:v>
                </c:pt>
                <c:pt idx="972">
                  <c:v>-1.4979100000000001</c:v>
                </c:pt>
                <c:pt idx="973">
                  <c:v>0.22681999999999999</c:v>
                </c:pt>
                <c:pt idx="974">
                  <c:v>0.65910999999999997</c:v>
                </c:pt>
                <c:pt idx="975">
                  <c:v>0.93808000000000002</c:v>
                </c:pt>
                <c:pt idx="976">
                  <c:v>0.10556</c:v>
                </c:pt>
                <c:pt idx="977">
                  <c:v>1.4489000000000001</c:v>
                </c:pt>
                <c:pt idx="978">
                  <c:v>-0.67042000000000002</c:v>
                </c:pt>
                <c:pt idx="979">
                  <c:v>-1.7134199999999999</c:v>
                </c:pt>
                <c:pt idx="980">
                  <c:v>0.52339000000000002</c:v>
                </c:pt>
                <c:pt idx="981">
                  <c:v>0.86519000000000001</c:v>
                </c:pt>
                <c:pt idx="982">
                  <c:v>0.51585000000000003</c:v>
                </c:pt>
                <c:pt idx="983">
                  <c:v>1.2114</c:v>
                </c:pt>
                <c:pt idx="984">
                  <c:v>1.1071</c:v>
                </c:pt>
                <c:pt idx="985">
                  <c:v>1.0574600000000001</c:v>
                </c:pt>
                <c:pt idx="986">
                  <c:v>-1.35968</c:v>
                </c:pt>
                <c:pt idx="987">
                  <c:v>0.55291999999999997</c:v>
                </c:pt>
                <c:pt idx="988">
                  <c:v>-1.02102</c:v>
                </c:pt>
                <c:pt idx="989">
                  <c:v>0.28526000000000001</c:v>
                </c:pt>
                <c:pt idx="990">
                  <c:v>-2.1595300000000002</c:v>
                </c:pt>
                <c:pt idx="991">
                  <c:v>0.85387999999999997</c:v>
                </c:pt>
                <c:pt idx="992">
                  <c:v>0.16461999999999999</c:v>
                </c:pt>
                <c:pt idx="993">
                  <c:v>-2.0740799999999999</c:v>
                </c:pt>
                <c:pt idx="994">
                  <c:v>-0.11058</c:v>
                </c:pt>
                <c:pt idx="995">
                  <c:v>-1.60724</c:v>
                </c:pt>
                <c:pt idx="996">
                  <c:v>-0.77973999999999999</c:v>
                </c:pt>
                <c:pt idx="997">
                  <c:v>1.0379799999999999</c:v>
                </c:pt>
                <c:pt idx="998">
                  <c:v>0.28839999999999999</c:v>
                </c:pt>
                <c:pt idx="999">
                  <c:v>1.0505500000000001</c:v>
                </c:pt>
                <c:pt idx="1000">
                  <c:v>-0.69994999999999996</c:v>
                </c:pt>
                <c:pt idx="1001">
                  <c:v>0.62078</c:v>
                </c:pt>
                <c:pt idx="1002">
                  <c:v>0.88529999999999998</c:v>
                </c:pt>
                <c:pt idx="1003">
                  <c:v>-0.27583000000000002</c:v>
                </c:pt>
                <c:pt idx="1004">
                  <c:v>1.72976</c:v>
                </c:pt>
                <c:pt idx="1005">
                  <c:v>0.31603999999999999</c:v>
                </c:pt>
                <c:pt idx="1006">
                  <c:v>-1.03484</c:v>
                </c:pt>
                <c:pt idx="1007">
                  <c:v>-0.13508999999999999</c:v>
                </c:pt>
                <c:pt idx="1008">
                  <c:v>1.52681</c:v>
                </c:pt>
                <c:pt idx="1009">
                  <c:v>-1.82087</c:v>
                </c:pt>
                <c:pt idx="1010">
                  <c:v>-0.13320000000000001</c:v>
                </c:pt>
                <c:pt idx="1011">
                  <c:v>-2.1318800000000002</c:v>
                </c:pt>
                <c:pt idx="1012">
                  <c:v>0.85765000000000002</c:v>
                </c:pt>
                <c:pt idx="1013">
                  <c:v>-0.70936999999999995</c:v>
                </c:pt>
                <c:pt idx="1014">
                  <c:v>-1.0549500000000001</c:v>
                </c:pt>
                <c:pt idx="1015">
                  <c:v>2.0169000000000001</c:v>
                </c:pt>
                <c:pt idx="1016">
                  <c:v>-7.4139999999999998E-2</c:v>
                </c:pt>
                <c:pt idx="1017">
                  <c:v>0.29404999999999998</c:v>
                </c:pt>
                <c:pt idx="1018">
                  <c:v>0.40400999999999998</c:v>
                </c:pt>
                <c:pt idx="1019">
                  <c:v>-1.79762</c:v>
                </c:pt>
                <c:pt idx="1020">
                  <c:v>0.27332000000000001</c:v>
                </c:pt>
                <c:pt idx="1021">
                  <c:v>0.20985999999999999</c:v>
                </c:pt>
                <c:pt idx="1022">
                  <c:v>0.34117999999999998</c:v>
                </c:pt>
                <c:pt idx="1023">
                  <c:v>-1.89375</c:v>
                </c:pt>
                <c:pt idx="1024">
                  <c:v>1.7234799999999999</c:v>
                </c:pt>
                <c:pt idx="1025">
                  <c:v>-0.22117000000000001</c:v>
                </c:pt>
                <c:pt idx="1026">
                  <c:v>-0.53847</c:v>
                </c:pt>
                <c:pt idx="1027">
                  <c:v>2.0018199999999999</c:v>
                </c:pt>
                <c:pt idx="1028">
                  <c:v>-0.11874999999999999</c:v>
                </c:pt>
                <c:pt idx="1029">
                  <c:v>-2.2066499999999998</c:v>
                </c:pt>
                <c:pt idx="1030">
                  <c:v>2.8776999999999999</c:v>
                </c:pt>
                <c:pt idx="1031">
                  <c:v>-0.71941999999999995</c:v>
                </c:pt>
                <c:pt idx="1032">
                  <c:v>-0.22996</c:v>
                </c:pt>
                <c:pt idx="1033">
                  <c:v>0.51019000000000003</c:v>
                </c:pt>
                <c:pt idx="1034">
                  <c:v>0.1043</c:v>
                </c:pt>
                <c:pt idx="1035">
                  <c:v>1.95407</c:v>
                </c:pt>
                <c:pt idx="1036">
                  <c:v>2.5063599999999999</c:v>
                </c:pt>
                <c:pt idx="1037">
                  <c:v>0.46495999999999998</c:v>
                </c:pt>
                <c:pt idx="1038">
                  <c:v>-1.2164200000000001</c:v>
                </c:pt>
                <c:pt idx="1039">
                  <c:v>-1.5029399999999999</c:v>
                </c:pt>
                <c:pt idx="1040">
                  <c:v>-0.17216000000000001</c:v>
                </c:pt>
                <c:pt idx="1041">
                  <c:v>-1.0750500000000001</c:v>
                </c:pt>
                <c:pt idx="1042">
                  <c:v>1.8428599999999999</c:v>
                </c:pt>
                <c:pt idx="1043">
                  <c:v>-1.25726</c:v>
                </c:pt>
                <c:pt idx="1044">
                  <c:v>0.53407000000000004</c:v>
                </c:pt>
                <c:pt idx="1045">
                  <c:v>0.33300999999999997</c:v>
                </c:pt>
                <c:pt idx="1046">
                  <c:v>-0.13949</c:v>
                </c:pt>
                <c:pt idx="1047">
                  <c:v>1.2164200000000001</c:v>
                </c:pt>
                <c:pt idx="1048">
                  <c:v>-0.3795</c:v>
                </c:pt>
                <c:pt idx="1049">
                  <c:v>-0.78603000000000001</c:v>
                </c:pt>
                <c:pt idx="1050">
                  <c:v>-0.50893999999999995</c:v>
                </c:pt>
                <c:pt idx="1051">
                  <c:v>-0.94247999999999998</c:v>
                </c:pt>
                <c:pt idx="1052">
                  <c:v>-0.18912000000000001</c:v>
                </c:pt>
                <c:pt idx="1053">
                  <c:v>-0.18598000000000001</c:v>
                </c:pt>
                <c:pt idx="1054">
                  <c:v>-0.45616000000000001</c:v>
                </c:pt>
                <c:pt idx="1055">
                  <c:v>-0.28903000000000001</c:v>
                </c:pt>
                <c:pt idx="1056">
                  <c:v>-0.38390000000000002</c:v>
                </c:pt>
                <c:pt idx="1057">
                  <c:v>-1.29748</c:v>
                </c:pt>
                <c:pt idx="1058">
                  <c:v>-1.5148699999999999</c:v>
                </c:pt>
                <c:pt idx="1059">
                  <c:v>1.0518000000000001</c:v>
                </c:pt>
                <c:pt idx="1060">
                  <c:v>-1.4721500000000001</c:v>
                </c:pt>
                <c:pt idx="1061">
                  <c:v>0.95316000000000001</c:v>
                </c:pt>
                <c:pt idx="1062">
                  <c:v>-0.43228</c:v>
                </c:pt>
                <c:pt idx="1063">
                  <c:v>-1.0059400000000001</c:v>
                </c:pt>
                <c:pt idx="1064">
                  <c:v>1.7341599999999999</c:v>
                </c:pt>
                <c:pt idx="1065">
                  <c:v>-3.1290200000000001</c:v>
                </c:pt>
                <c:pt idx="1066">
                  <c:v>-2.0005600000000001</c:v>
                </c:pt>
                <c:pt idx="1067">
                  <c:v>1.6959999999999999E-2</c:v>
                </c:pt>
                <c:pt idx="1068">
                  <c:v>-1.2446999999999999</c:v>
                </c:pt>
                <c:pt idx="1069">
                  <c:v>0.20796999999999999</c:v>
                </c:pt>
                <c:pt idx="1070">
                  <c:v>1.0719099999999999</c:v>
                </c:pt>
                <c:pt idx="1071">
                  <c:v>1.39361</c:v>
                </c:pt>
                <c:pt idx="1072">
                  <c:v>-1.01725</c:v>
                </c:pt>
                <c:pt idx="1073">
                  <c:v>-1.28051</c:v>
                </c:pt>
                <c:pt idx="1074">
                  <c:v>1.41246</c:v>
                </c:pt>
                <c:pt idx="1075">
                  <c:v>-0.87399000000000004</c:v>
                </c:pt>
                <c:pt idx="1076">
                  <c:v>-6.3000000000000003E-4</c:v>
                </c:pt>
                <c:pt idx="1077">
                  <c:v>-0.22431000000000001</c:v>
                </c:pt>
                <c:pt idx="1078">
                  <c:v>1.81898</c:v>
                </c:pt>
                <c:pt idx="1079">
                  <c:v>1.20888</c:v>
                </c:pt>
                <c:pt idx="1080">
                  <c:v>-0.90478000000000003</c:v>
                </c:pt>
                <c:pt idx="1081">
                  <c:v>-1.32135</c:v>
                </c:pt>
                <c:pt idx="1082">
                  <c:v>-1.2359</c:v>
                </c:pt>
                <c:pt idx="1083">
                  <c:v>-1.86171</c:v>
                </c:pt>
                <c:pt idx="1084">
                  <c:v>-0.18723999999999999</c:v>
                </c:pt>
                <c:pt idx="1085">
                  <c:v>0.79357</c:v>
                </c:pt>
                <c:pt idx="1086">
                  <c:v>-0.15708</c:v>
                </c:pt>
                <c:pt idx="1087">
                  <c:v>-0.31039</c:v>
                </c:pt>
                <c:pt idx="1088">
                  <c:v>-0.67356000000000005</c:v>
                </c:pt>
                <c:pt idx="1089">
                  <c:v>0.51207999999999998</c:v>
                </c:pt>
                <c:pt idx="1090">
                  <c:v>-0.40904000000000001</c:v>
                </c:pt>
                <c:pt idx="1091">
                  <c:v>0.85263</c:v>
                </c:pt>
                <c:pt idx="1092">
                  <c:v>0.75649</c:v>
                </c:pt>
                <c:pt idx="1093">
                  <c:v>-1.75678</c:v>
                </c:pt>
                <c:pt idx="1094">
                  <c:v>1.4621</c:v>
                </c:pt>
                <c:pt idx="1095">
                  <c:v>0.64717000000000002</c:v>
                </c:pt>
                <c:pt idx="1096">
                  <c:v>1.20197</c:v>
                </c:pt>
                <c:pt idx="1097">
                  <c:v>-2.2280199999999999</c:v>
                </c:pt>
                <c:pt idx="1098">
                  <c:v>1.4256500000000001</c:v>
                </c:pt>
                <c:pt idx="1099">
                  <c:v>-0.71879999999999999</c:v>
                </c:pt>
                <c:pt idx="1100">
                  <c:v>-0.45112999999999998</c:v>
                </c:pt>
                <c:pt idx="1101">
                  <c:v>0.63209000000000004</c:v>
                </c:pt>
                <c:pt idx="1102">
                  <c:v>-0.23185</c:v>
                </c:pt>
                <c:pt idx="1103">
                  <c:v>-2.57422</c:v>
                </c:pt>
                <c:pt idx="1104">
                  <c:v>-0.73072999999999999</c:v>
                </c:pt>
                <c:pt idx="1105">
                  <c:v>-0.73450000000000004</c:v>
                </c:pt>
                <c:pt idx="1106">
                  <c:v>-0.33804000000000001</c:v>
                </c:pt>
                <c:pt idx="1107">
                  <c:v>-1.75238</c:v>
                </c:pt>
                <c:pt idx="1108">
                  <c:v>-1.5293300000000001</c:v>
                </c:pt>
                <c:pt idx="1109">
                  <c:v>-2.3090700000000002</c:v>
                </c:pt>
                <c:pt idx="1110">
                  <c:v>0.28839999999999999</c:v>
                </c:pt>
                <c:pt idx="1111">
                  <c:v>0.25573000000000001</c:v>
                </c:pt>
                <c:pt idx="1112">
                  <c:v>-1.5425199999999999</c:v>
                </c:pt>
                <c:pt idx="1113">
                  <c:v>-0.19289000000000001</c:v>
                </c:pt>
                <c:pt idx="1114">
                  <c:v>-1.1485700000000001</c:v>
                </c:pt>
                <c:pt idx="1115">
                  <c:v>1.4621</c:v>
                </c:pt>
                <c:pt idx="1116">
                  <c:v>1.2704599999999999</c:v>
                </c:pt>
                <c:pt idx="1117">
                  <c:v>0.14388000000000001</c:v>
                </c:pt>
                <c:pt idx="1118">
                  <c:v>-0.62643000000000004</c:v>
                </c:pt>
                <c:pt idx="1119">
                  <c:v>-0.35249000000000003</c:v>
                </c:pt>
                <c:pt idx="1120">
                  <c:v>-0.59187999999999996</c:v>
                </c:pt>
                <c:pt idx="1121">
                  <c:v>0.40400999999999998</c:v>
                </c:pt>
                <c:pt idx="1122">
                  <c:v>-1.51048</c:v>
                </c:pt>
                <c:pt idx="1123">
                  <c:v>0.95630000000000004</c:v>
                </c:pt>
                <c:pt idx="1124">
                  <c:v>0.23372999999999999</c:v>
                </c:pt>
                <c:pt idx="1125">
                  <c:v>1.7863100000000001</c:v>
                </c:pt>
                <c:pt idx="1126">
                  <c:v>0.38579000000000002</c:v>
                </c:pt>
                <c:pt idx="1127">
                  <c:v>-1.23841</c:v>
                </c:pt>
                <c:pt idx="1128">
                  <c:v>-0.70372000000000001</c:v>
                </c:pt>
                <c:pt idx="1129">
                  <c:v>1.16804</c:v>
                </c:pt>
                <c:pt idx="1130">
                  <c:v>0.84697</c:v>
                </c:pt>
                <c:pt idx="1131">
                  <c:v>0.59689999999999999</c:v>
                </c:pt>
                <c:pt idx="1132">
                  <c:v>-0.64151000000000002</c:v>
                </c:pt>
                <c:pt idx="1133">
                  <c:v>-0.30598999999999998</c:v>
                </c:pt>
                <c:pt idx="1134">
                  <c:v>1.30941</c:v>
                </c:pt>
                <c:pt idx="1135">
                  <c:v>-2.0659100000000001</c:v>
                </c:pt>
                <c:pt idx="1136">
                  <c:v>-2.2958699999999999</c:v>
                </c:pt>
                <c:pt idx="1137">
                  <c:v>0.22808</c:v>
                </c:pt>
                <c:pt idx="1138">
                  <c:v>-0.53029999999999999</c:v>
                </c:pt>
                <c:pt idx="1139">
                  <c:v>-0.76278000000000001</c:v>
                </c:pt>
                <c:pt idx="1140">
                  <c:v>1.55132</c:v>
                </c:pt>
                <c:pt idx="1141">
                  <c:v>0.18410000000000001</c:v>
                </c:pt>
                <c:pt idx="1142">
                  <c:v>-1.44262</c:v>
                </c:pt>
                <c:pt idx="1143">
                  <c:v>0.26327</c:v>
                </c:pt>
                <c:pt idx="1144">
                  <c:v>-1.5286999999999999</c:v>
                </c:pt>
                <c:pt idx="1145">
                  <c:v>-1.75803</c:v>
                </c:pt>
                <c:pt idx="1146">
                  <c:v>-4.4000000000000003E-3</c:v>
                </c:pt>
                <c:pt idx="1147">
                  <c:v>-0.93745000000000001</c:v>
                </c:pt>
                <c:pt idx="1148">
                  <c:v>-1.8591899999999999</c:v>
                </c:pt>
                <c:pt idx="1149">
                  <c:v>-0.63460000000000005</c:v>
                </c:pt>
                <c:pt idx="1150">
                  <c:v>1.3427199999999999</c:v>
                </c:pt>
                <c:pt idx="1151">
                  <c:v>-1.09893</c:v>
                </c:pt>
                <c:pt idx="1152">
                  <c:v>-1.6242000000000001</c:v>
                </c:pt>
                <c:pt idx="1153">
                  <c:v>1.0461499999999999</c:v>
                </c:pt>
                <c:pt idx="1154">
                  <c:v>1.56074</c:v>
                </c:pt>
                <c:pt idx="1155">
                  <c:v>0.92613999999999996</c:v>
                </c:pt>
                <c:pt idx="1156">
                  <c:v>0.97263999999999995</c:v>
                </c:pt>
                <c:pt idx="1157">
                  <c:v>-1.1554800000000001</c:v>
                </c:pt>
                <c:pt idx="1158">
                  <c:v>1.31633</c:v>
                </c:pt>
                <c:pt idx="1159">
                  <c:v>0.67230000000000001</c:v>
                </c:pt>
                <c:pt idx="1160">
                  <c:v>0.17279</c:v>
                </c:pt>
                <c:pt idx="1161">
                  <c:v>-0.73575999999999997</c:v>
                </c:pt>
                <c:pt idx="1162">
                  <c:v>-0.23311000000000001</c:v>
                </c:pt>
                <c:pt idx="1163">
                  <c:v>0.50453999999999999</c:v>
                </c:pt>
                <c:pt idx="1164">
                  <c:v>-8.6709999999999995E-2</c:v>
                </c:pt>
                <c:pt idx="1165">
                  <c:v>-0.60758000000000001</c:v>
                </c:pt>
                <c:pt idx="1166">
                  <c:v>-9.8650000000000002E-2</c:v>
                </c:pt>
                <c:pt idx="1167">
                  <c:v>2.5233300000000001</c:v>
                </c:pt>
                <c:pt idx="1168">
                  <c:v>-0.15142</c:v>
                </c:pt>
                <c:pt idx="1169">
                  <c:v>0.58057000000000003</c:v>
                </c:pt>
                <c:pt idx="1170">
                  <c:v>0.72319</c:v>
                </c:pt>
                <c:pt idx="1171">
                  <c:v>1.69834</c:v>
                </c:pt>
                <c:pt idx="1172">
                  <c:v>0.61638000000000004</c:v>
                </c:pt>
                <c:pt idx="1173">
                  <c:v>-0.29404999999999998</c:v>
                </c:pt>
                <c:pt idx="1174">
                  <c:v>1.0637399999999999</c:v>
                </c:pt>
                <c:pt idx="1175">
                  <c:v>0.72570999999999997</c:v>
                </c:pt>
                <c:pt idx="1176">
                  <c:v>-0.85326000000000002</c:v>
                </c:pt>
                <c:pt idx="1177">
                  <c:v>0.21487999999999999</c:v>
                </c:pt>
                <c:pt idx="1178">
                  <c:v>0.11561</c:v>
                </c:pt>
                <c:pt idx="1179">
                  <c:v>1.3358000000000001</c:v>
                </c:pt>
                <c:pt idx="1180">
                  <c:v>5.4039999999999998E-2</c:v>
                </c:pt>
                <c:pt idx="1181">
                  <c:v>-1.4577</c:v>
                </c:pt>
                <c:pt idx="1182">
                  <c:v>1.1699299999999999</c:v>
                </c:pt>
                <c:pt idx="1183">
                  <c:v>0.80613000000000001</c:v>
                </c:pt>
                <c:pt idx="1184">
                  <c:v>0.52276</c:v>
                </c:pt>
                <c:pt idx="1185">
                  <c:v>0.14263000000000001</c:v>
                </c:pt>
                <c:pt idx="1186">
                  <c:v>-1.65625</c:v>
                </c:pt>
                <c:pt idx="1187">
                  <c:v>-0.15708</c:v>
                </c:pt>
                <c:pt idx="1188">
                  <c:v>-0.97514999999999996</c:v>
                </c:pt>
                <c:pt idx="1189">
                  <c:v>-0.41532000000000002</c:v>
                </c:pt>
                <c:pt idx="1190">
                  <c:v>-0.14954000000000001</c:v>
                </c:pt>
                <c:pt idx="1191">
                  <c:v>-0.17718999999999999</c:v>
                </c:pt>
                <c:pt idx="1192">
                  <c:v>-2.50196</c:v>
                </c:pt>
                <c:pt idx="1193">
                  <c:v>0.33363999999999999</c:v>
                </c:pt>
                <c:pt idx="1194">
                  <c:v>-2.38761</c:v>
                </c:pt>
                <c:pt idx="1195">
                  <c:v>0.28211000000000003</c:v>
                </c:pt>
                <c:pt idx="1196">
                  <c:v>0.41343000000000002</c:v>
                </c:pt>
                <c:pt idx="1197">
                  <c:v>0.64842</c:v>
                </c:pt>
                <c:pt idx="1198">
                  <c:v>1.0543199999999999</c:v>
                </c:pt>
                <c:pt idx="1199">
                  <c:v>-0.27897</c:v>
                </c:pt>
                <c:pt idx="1200">
                  <c:v>0.64905000000000002</c:v>
                </c:pt>
                <c:pt idx="1201">
                  <c:v>0.60319</c:v>
                </c:pt>
                <c:pt idx="1202">
                  <c:v>-9.425E-2</c:v>
                </c:pt>
                <c:pt idx="1203">
                  <c:v>-1.3565400000000001</c:v>
                </c:pt>
                <c:pt idx="1204">
                  <c:v>1.19946</c:v>
                </c:pt>
                <c:pt idx="1205">
                  <c:v>7.3510000000000006E-2</c:v>
                </c:pt>
                <c:pt idx="1206">
                  <c:v>-0.16839000000000001</c:v>
                </c:pt>
                <c:pt idx="1207">
                  <c:v>2.2060200000000001</c:v>
                </c:pt>
                <c:pt idx="1208">
                  <c:v>9.2990000000000003E-2</c:v>
                </c:pt>
                <c:pt idx="1209">
                  <c:v>1.43696</c:v>
                </c:pt>
                <c:pt idx="1210">
                  <c:v>-1.6851499999999999</c:v>
                </c:pt>
                <c:pt idx="1211">
                  <c:v>-1.50231</c:v>
                </c:pt>
                <c:pt idx="1212">
                  <c:v>1.4972799999999999</c:v>
                </c:pt>
                <c:pt idx="1213">
                  <c:v>1.3867</c:v>
                </c:pt>
                <c:pt idx="1214">
                  <c:v>-1.3112999999999999</c:v>
                </c:pt>
                <c:pt idx="1215">
                  <c:v>-1.35277</c:v>
                </c:pt>
                <c:pt idx="1216">
                  <c:v>-0.46433000000000002</c:v>
                </c:pt>
                <c:pt idx="1217">
                  <c:v>0.60633000000000004</c:v>
                </c:pt>
                <c:pt idx="1218">
                  <c:v>-1.3508800000000001</c:v>
                </c:pt>
                <c:pt idx="1219">
                  <c:v>-0.82748999999999995</c:v>
                </c:pt>
                <c:pt idx="1220">
                  <c:v>2.1989999999999999E-2</c:v>
                </c:pt>
                <c:pt idx="1221">
                  <c:v>9.9900000000000003E-2</c:v>
                </c:pt>
                <c:pt idx="1222">
                  <c:v>0.81744000000000006</c:v>
                </c:pt>
                <c:pt idx="1223">
                  <c:v>0.59313000000000005</c:v>
                </c:pt>
                <c:pt idx="1224">
                  <c:v>-0.49134</c:v>
                </c:pt>
                <c:pt idx="1225">
                  <c:v>-0.43164999999999998</c:v>
                </c:pt>
                <c:pt idx="1226">
                  <c:v>0.47815000000000002</c:v>
                </c:pt>
                <c:pt idx="1227">
                  <c:v>0.71879999999999999</c:v>
                </c:pt>
                <c:pt idx="1228">
                  <c:v>-0.96006999999999998</c:v>
                </c:pt>
                <c:pt idx="1229">
                  <c:v>1.4702599999999999</c:v>
                </c:pt>
                <c:pt idx="1230">
                  <c:v>-1.94841</c:v>
                </c:pt>
                <c:pt idx="1231">
                  <c:v>-0.46181</c:v>
                </c:pt>
                <c:pt idx="1232">
                  <c:v>1.02227</c:v>
                </c:pt>
                <c:pt idx="1233">
                  <c:v>1.69709</c:v>
                </c:pt>
                <c:pt idx="1234">
                  <c:v>1.0486599999999999</c:v>
                </c:pt>
                <c:pt idx="1235">
                  <c:v>0.40023999999999998</c:v>
                </c:pt>
                <c:pt idx="1236">
                  <c:v>0.97389000000000003</c:v>
                </c:pt>
                <c:pt idx="1237">
                  <c:v>9.4880000000000006E-2</c:v>
                </c:pt>
                <c:pt idx="1238">
                  <c:v>0.73512999999999995</c:v>
                </c:pt>
                <c:pt idx="1239">
                  <c:v>-0.10619000000000001</c:v>
                </c:pt>
                <c:pt idx="1240">
                  <c:v>5.3409999999999999E-2</c:v>
                </c:pt>
                <c:pt idx="1241">
                  <c:v>-1.1209199999999999</c:v>
                </c:pt>
                <c:pt idx="1242">
                  <c:v>9.1109999999999997E-2</c:v>
                </c:pt>
                <c:pt idx="1243">
                  <c:v>-0.62329000000000001</c:v>
                </c:pt>
                <c:pt idx="1244">
                  <c:v>1.8133300000000001</c:v>
                </c:pt>
                <c:pt idx="1245">
                  <c:v>1.5657700000000001</c:v>
                </c:pt>
                <c:pt idx="1246">
                  <c:v>-0.1376</c:v>
                </c:pt>
                <c:pt idx="1247">
                  <c:v>0.1797</c:v>
                </c:pt>
                <c:pt idx="1248">
                  <c:v>0.25509999999999999</c:v>
                </c:pt>
                <c:pt idx="1249">
                  <c:v>-1.18564</c:v>
                </c:pt>
                <c:pt idx="1250">
                  <c:v>0.43541999999999997</c:v>
                </c:pt>
                <c:pt idx="1251">
                  <c:v>0.81179000000000001</c:v>
                </c:pt>
                <c:pt idx="1252">
                  <c:v>2.0109999999999999E-2</c:v>
                </c:pt>
                <c:pt idx="1253">
                  <c:v>-1.79573</c:v>
                </c:pt>
                <c:pt idx="1254">
                  <c:v>-0.23688000000000001</c:v>
                </c:pt>
                <c:pt idx="1255">
                  <c:v>0.77095000000000002</c:v>
                </c:pt>
                <c:pt idx="1256">
                  <c:v>1.35277</c:v>
                </c:pt>
                <c:pt idx="1257">
                  <c:v>-2.1708400000000001</c:v>
                </c:pt>
                <c:pt idx="1258">
                  <c:v>-1.03484</c:v>
                </c:pt>
                <c:pt idx="1259">
                  <c:v>1.5041899999999999</c:v>
                </c:pt>
                <c:pt idx="1260">
                  <c:v>1.5996999999999999</c:v>
                </c:pt>
                <c:pt idx="1261">
                  <c:v>2.9348700000000001</c:v>
                </c:pt>
                <c:pt idx="1262">
                  <c:v>1.1272</c:v>
                </c:pt>
                <c:pt idx="1263">
                  <c:v>-0.20294999999999999</c:v>
                </c:pt>
                <c:pt idx="1264">
                  <c:v>-2.2675999999999998</c:v>
                </c:pt>
                <c:pt idx="1265">
                  <c:v>2.05837</c:v>
                </c:pt>
                <c:pt idx="1266">
                  <c:v>1.1939999999999999E-2</c:v>
                </c:pt>
                <c:pt idx="1267">
                  <c:v>-1.21391</c:v>
                </c:pt>
                <c:pt idx="1268">
                  <c:v>-1.8579399999999999</c:v>
                </c:pt>
                <c:pt idx="1269">
                  <c:v>8.8000000000000005E-3</c:v>
                </c:pt>
                <c:pt idx="1270">
                  <c:v>-0.87085000000000001</c:v>
                </c:pt>
                <c:pt idx="1271">
                  <c:v>1.1661600000000001</c:v>
                </c:pt>
                <c:pt idx="1272">
                  <c:v>-2.7557999999999998</c:v>
                </c:pt>
                <c:pt idx="1273">
                  <c:v>0.64088000000000001</c:v>
                </c:pt>
                <c:pt idx="1274">
                  <c:v>1.5412600000000001</c:v>
                </c:pt>
                <c:pt idx="1275">
                  <c:v>0.23876</c:v>
                </c:pt>
                <c:pt idx="1276">
                  <c:v>0.77156999999999998</c:v>
                </c:pt>
                <c:pt idx="1277">
                  <c:v>1.38733</c:v>
                </c:pt>
                <c:pt idx="1278">
                  <c:v>1.40052</c:v>
                </c:pt>
                <c:pt idx="1279">
                  <c:v>-0.40338000000000002</c:v>
                </c:pt>
                <c:pt idx="1280">
                  <c:v>1.00342</c:v>
                </c:pt>
                <c:pt idx="1281">
                  <c:v>-1.54315</c:v>
                </c:pt>
                <c:pt idx="1282">
                  <c:v>-0.14828</c:v>
                </c:pt>
                <c:pt idx="1283">
                  <c:v>0.44673000000000002</c:v>
                </c:pt>
                <c:pt idx="1284">
                  <c:v>-0.24818999999999999</c:v>
                </c:pt>
                <c:pt idx="1285">
                  <c:v>0.36065000000000003</c:v>
                </c:pt>
                <c:pt idx="1286">
                  <c:v>-0.92174</c:v>
                </c:pt>
                <c:pt idx="1287">
                  <c:v>-1.4608399999999999</c:v>
                </c:pt>
                <c:pt idx="1288">
                  <c:v>-0.46244000000000002</c:v>
                </c:pt>
                <c:pt idx="1289">
                  <c:v>-2.75203</c:v>
                </c:pt>
                <c:pt idx="1290">
                  <c:v>-1.4998</c:v>
                </c:pt>
                <c:pt idx="1291">
                  <c:v>-1.91134</c:v>
                </c:pt>
                <c:pt idx="1292">
                  <c:v>0.26201000000000002</c:v>
                </c:pt>
                <c:pt idx="1293">
                  <c:v>-2.1450800000000001</c:v>
                </c:pt>
                <c:pt idx="1294">
                  <c:v>-0.64590999999999998</c:v>
                </c:pt>
                <c:pt idx="1295">
                  <c:v>0.43981999999999999</c:v>
                </c:pt>
                <c:pt idx="1296">
                  <c:v>0.61134999999999995</c:v>
                </c:pt>
                <c:pt idx="1297">
                  <c:v>0.68989</c:v>
                </c:pt>
                <c:pt idx="1298">
                  <c:v>1.3345499999999999</c:v>
                </c:pt>
                <c:pt idx="1299">
                  <c:v>0.86770999999999998</c:v>
                </c:pt>
                <c:pt idx="1300">
                  <c:v>9.2359999999999998E-2</c:v>
                </c:pt>
                <c:pt idx="1301">
                  <c:v>0.39333000000000001</c:v>
                </c:pt>
                <c:pt idx="1302">
                  <c:v>-0.53532999999999997</c:v>
                </c:pt>
                <c:pt idx="1303">
                  <c:v>0.61638000000000004</c:v>
                </c:pt>
                <c:pt idx="1304">
                  <c:v>-0.60129999999999995</c:v>
                </c:pt>
                <c:pt idx="1305">
                  <c:v>0.13131999999999999</c:v>
                </c:pt>
                <c:pt idx="1306">
                  <c:v>-0.19980999999999999</c:v>
                </c:pt>
                <c:pt idx="1307">
                  <c:v>-1.56765</c:v>
                </c:pt>
                <c:pt idx="1308">
                  <c:v>-0.30975999999999998</c:v>
                </c:pt>
                <c:pt idx="1309">
                  <c:v>0.52024999999999999</c:v>
                </c:pt>
                <c:pt idx="1310">
                  <c:v>0.38327</c:v>
                </c:pt>
                <c:pt idx="1311">
                  <c:v>-0.40150000000000002</c:v>
                </c:pt>
                <c:pt idx="1312">
                  <c:v>-9.1730000000000006E-2</c:v>
                </c:pt>
                <c:pt idx="1313">
                  <c:v>0.61073</c:v>
                </c:pt>
                <c:pt idx="1314">
                  <c:v>0.86895999999999995</c:v>
                </c:pt>
                <c:pt idx="1315">
                  <c:v>-0.76842999999999995</c:v>
                </c:pt>
                <c:pt idx="1316">
                  <c:v>0.17341999999999999</c:v>
                </c:pt>
                <c:pt idx="1317">
                  <c:v>0.72445000000000004</c:v>
                </c:pt>
                <c:pt idx="1318">
                  <c:v>-1.3942399999999999</c:v>
                </c:pt>
                <c:pt idx="1319">
                  <c:v>0.49197000000000002</c:v>
                </c:pt>
                <c:pt idx="1320">
                  <c:v>-1.01976</c:v>
                </c:pt>
                <c:pt idx="1321">
                  <c:v>0.53595999999999999</c:v>
                </c:pt>
                <c:pt idx="1322">
                  <c:v>-1.1793499999999999</c:v>
                </c:pt>
                <c:pt idx="1323">
                  <c:v>-1.0147299999999999</c:v>
                </c:pt>
                <c:pt idx="1324">
                  <c:v>0.15834000000000001</c:v>
                </c:pt>
                <c:pt idx="1325">
                  <c:v>2.1827800000000002</c:v>
                </c:pt>
                <c:pt idx="1326">
                  <c:v>-1.6185499999999999</c:v>
                </c:pt>
                <c:pt idx="1327">
                  <c:v>1.4489000000000001</c:v>
                </c:pt>
                <c:pt idx="1328">
                  <c:v>-1.4206300000000001</c:v>
                </c:pt>
                <c:pt idx="1329">
                  <c:v>-1.06186</c:v>
                </c:pt>
                <c:pt idx="1330">
                  <c:v>-0.27583000000000002</c:v>
                </c:pt>
                <c:pt idx="1331">
                  <c:v>-1.4526699999999999</c:v>
                </c:pt>
                <c:pt idx="1332">
                  <c:v>-0.17655999999999999</c:v>
                </c:pt>
                <c:pt idx="1333">
                  <c:v>1.4677500000000001</c:v>
                </c:pt>
                <c:pt idx="1334">
                  <c:v>0.54412000000000005</c:v>
                </c:pt>
                <c:pt idx="1335">
                  <c:v>-0.47249999999999998</c:v>
                </c:pt>
                <c:pt idx="1336">
                  <c:v>-1.7781400000000001</c:v>
                </c:pt>
                <c:pt idx="1337">
                  <c:v>-1.1240600000000001</c:v>
                </c:pt>
                <c:pt idx="1338">
                  <c:v>0.29342000000000001</c:v>
                </c:pt>
                <c:pt idx="1339">
                  <c:v>0.51395999999999997</c:v>
                </c:pt>
                <c:pt idx="1340">
                  <c:v>-0.80676000000000003</c:v>
                </c:pt>
                <c:pt idx="1341">
                  <c:v>-0.67857999999999996</c:v>
                </c:pt>
                <c:pt idx="1342">
                  <c:v>-0.51773000000000002</c:v>
                </c:pt>
                <c:pt idx="1343">
                  <c:v>-0.21990999999999999</c:v>
                </c:pt>
                <c:pt idx="1344">
                  <c:v>7.1629999999999999E-2</c:v>
                </c:pt>
                <c:pt idx="1345">
                  <c:v>-1.83155</c:v>
                </c:pt>
                <c:pt idx="1346">
                  <c:v>-1.5462899999999999</c:v>
                </c:pt>
                <c:pt idx="1347">
                  <c:v>-1.46272</c:v>
                </c:pt>
                <c:pt idx="1348">
                  <c:v>-0.11310000000000001</c:v>
                </c:pt>
                <c:pt idx="1349">
                  <c:v>-2.3052999999999999</c:v>
                </c:pt>
                <c:pt idx="1350">
                  <c:v>1.3867</c:v>
                </c:pt>
                <c:pt idx="1351">
                  <c:v>-0.63209000000000004</c:v>
                </c:pt>
                <c:pt idx="1352">
                  <c:v>-1.2365299999999999</c:v>
                </c:pt>
                <c:pt idx="1353">
                  <c:v>2.0634000000000001</c:v>
                </c:pt>
                <c:pt idx="1354">
                  <c:v>-0.84633999999999998</c:v>
                </c:pt>
                <c:pt idx="1355">
                  <c:v>0.26327</c:v>
                </c:pt>
                <c:pt idx="1356">
                  <c:v>0.94625000000000004</c:v>
                </c:pt>
                <c:pt idx="1357">
                  <c:v>-2.3819499999999998</c:v>
                </c:pt>
                <c:pt idx="1358">
                  <c:v>2.74512</c:v>
                </c:pt>
                <c:pt idx="1359">
                  <c:v>-0.39584000000000003</c:v>
                </c:pt>
                <c:pt idx="1360">
                  <c:v>-1.1310000000000001E-2</c:v>
                </c:pt>
                <c:pt idx="1361">
                  <c:v>2.1029800000000001</c:v>
                </c:pt>
                <c:pt idx="1362">
                  <c:v>-2.03512</c:v>
                </c:pt>
                <c:pt idx="1363">
                  <c:v>-8.1049999999999997E-2</c:v>
                </c:pt>
                <c:pt idx="1364">
                  <c:v>-0.19666</c:v>
                </c:pt>
                <c:pt idx="1365">
                  <c:v>-0.45050000000000001</c:v>
                </c:pt>
                <c:pt idx="1366">
                  <c:v>-0.42663000000000001</c:v>
                </c:pt>
                <c:pt idx="1367">
                  <c:v>-0.31415999999999999</c:v>
                </c:pt>
                <c:pt idx="1368">
                  <c:v>-2.6929699999999999</c:v>
                </c:pt>
                <c:pt idx="1369">
                  <c:v>-1.8529100000000001</c:v>
                </c:pt>
                <c:pt idx="1370">
                  <c:v>0.49323</c:v>
                </c:pt>
                <c:pt idx="1371">
                  <c:v>0.92488000000000004</c:v>
                </c:pt>
                <c:pt idx="1372">
                  <c:v>0.47688999999999998</c:v>
                </c:pt>
                <c:pt idx="1373">
                  <c:v>-1.6053500000000001</c:v>
                </c:pt>
                <c:pt idx="1374">
                  <c:v>-0.16148000000000001</c:v>
                </c:pt>
                <c:pt idx="1375">
                  <c:v>-1.66944</c:v>
                </c:pt>
                <c:pt idx="1376">
                  <c:v>-0.20546</c:v>
                </c:pt>
                <c:pt idx="1377">
                  <c:v>-0.68298000000000003</c:v>
                </c:pt>
                <c:pt idx="1378">
                  <c:v>-0.62831999999999999</c:v>
                </c:pt>
                <c:pt idx="1379">
                  <c:v>-1.4734100000000001</c:v>
                </c:pt>
                <c:pt idx="1380">
                  <c:v>-0.22996</c:v>
                </c:pt>
                <c:pt idx="1381">
                  <c:v>1.0134799999999999</c:v>
                </c:pt>
                <c:pt idx="1382">
                  <c:v>-0.92174</c:v>
                </c:pt>
                <c:pt idx="1383">
                  <c:v>0.78476999999999997</c:v>
                </c:pt>
                <c:pt idx="1384">
                  <c:v>-0.1464</c:v>
                </c:pt>
                <c:pt idx="1385">
                  <c:v>2.1989999999999999E-2</c:v>
                </c:pt>
                <c:pt idx="1386">
                  <c:v>-0.26138</c:v>
                </c:pt>
                <c:pt idx="1387">
                  <c:v>-1.43319</c:v>
                </c:pt>
                <c:pt idx="1388">
                  <c:v>-0.61009999999999998</c:v>
                </c:pt>
                <c:pt idx="1389">
                  <c:v>-0.88466999999999996</c:v>
                </c:pt>
                <c:pt idx="1390">
                  <c:v>-0.16713</c:v>
                </c:pt>
                <c:pt idx="1391">
                  <c:v>-1.4187399999999999</c:v>
                </c:pt>
                <c:pt idx="1392">
                  <c:v>-5.0889999999999998E-2</c:v>
                </c:pt>
                <c:pt idx="1393">
                  <c:v>-1.5927899999999999</c:v>
                </c:pt>
                <c:pt idx="1394">
                  <c:v>0.71377000000000002</c:v>
                </c:pt>
                <c:pt idx="1395">
                  <c:v>-1.09076</c:v>
                </c:pt>
                <c:pt idx="1396">
                  <c:v>0.81115999999999999</c:v>
                </c:pt>
                <c:pt idx="1397">
                  <c:v>1.37476</c:v>
                </c:pt>
                <c:pt idx="1398">
                  <c:v>-1.4746600000000001</c:v>
                </c:pt>
                <c:pt idx="1399">
                  <c:v>0.13508999999999999</c:v>
                </c:pt>
                <c:pt idx="1400">
                  <c:v>-0.88844000000000001</c:v>
                </c:pt>
                <c:pt idx="1401">
                  <c:v>-0.94311</c:v>
                </c:pt>
                <c:pt idx="1402">
                  <c:v>-0.36757000000000001</c:v>
                </c:pt>
                <c:pt idx="1403">
                  <c:v>-0.34933999999999998</c:v>
                </c:pt>
                <c:pt idx="1404">
                  <c:v>-0.31479000000000001</c:v>
                </c:pt>
                <c:pt idx="1405">
                  <c:v>-0.20734</c:v>
                </c:pt>
                <c:pt idx="1406">
                  <c:v>0.55794999999999995</c:v>
                </c:pt>
                <c:pt idx="1407">
                  <c:v>0.87211000000000005</c:v>
                </c:pt>
                <c:pt idx="1408">
                  <c:v>-9.0480000000000005E-2</c:v>
                </c:pt>
                <c:pt idx="1409">
                  <c:v>-2.2719999999999998</c:v>
                </c:pt>
                <c:pt idx="1410">
                  <c:v>-4.9009999999999998E-2</c:v>
                </c:pt>
                <c:pt idx="1411">
                  <c:v>1.5821000000000001</c:v>
                </c:pt>
                <c:pt idx="1412">
                  <c:v>1.0869899999999999</c:v>
                </c:pt>
                <c:pt idx="1413">
                  <c:v>-4.7750000000000001E-2</c:v>
                </c:pt>
                <c:pt idx="1414">
                  <c:v>0.30096000000000001</c:v>
                </c:pt>
                <c:pt idx="1415">
                  <c:v>-0.53156000000000003</c:v>
                </c:pt>
                <c:pt idx="1416">
                  <c:v>0.39521000000000001</c:v>
                </c:pt>
                <c:pt idx="1417">
                  <c:v>-1.37036</c:v>
                </c:pt>
                <c:pt idx="1418">
                  <c:v>-0.86958999999999997</c:v>
                </c:pt>
                <c:pt idx="1419">
                  <c:v>-1.0612299999999999</c:v>
                </c:pt>
                <c:pt idx="1420">
                  <c:v>1.6361399999999999</c:v>
                </c:pt>
                <c:pt idx="1421">
                  <c:v>-1.3056399999999999</c:v>
                </c:pt>
                <c:pt idx="1422">
                  <c:v>-0.96194999999999997</c:v>
                </c:pt>
                <c:pt idx="1423">
                  <c:v>0.93557000000000001</c:v>
                </c:pt>
                <c:pt idx="1424">
                  <c:v>-0.46118999999999999</c:v>
                </c:pt>
                <c:pt idx="1425">
                  <c:v>-1.4664900000000001</c:v>
                </c:pt>
                <c:pt idx="1426">
                  <c:v>-0.24065</c:v>
                </c:pt>
                <c:pt idx="1427">
                  <c:v>-1.4796899999999999</c:v>
                </c:pt>
                <c:pt idx="1428">
                  <c:v>0.97641</c:v>
                </c:pt>
                <c:pt idx="1429">
                  <c:v>0.63209000000000004</c:v>
                </c:pt>
                <c:pt idx="1430">
                  <c:v>1.0027999999999999</c:v>
                </c:pt>
                <c:pt idx="1431">
                  <c:v>3.456E-2</c:v>
                </c:pt>
                <c:pt idx="1432">
                  <c:v>-0.88970000000000005</c:v>
                </c:pt>
                <c:pt idx="1433">
                  <c:v>-0.67544000000000004</c:v>
                </c:pt>
                <c:pt idx="1434">
                  <c:v>1.74421</c:v>
                </c:pt>
                <c:pt idx="1435">
                  <c:v>0.84885999999999995</c:v>
                </c:pt>
                <c:pt idx="1436">
                  <c:v>-0.25509999999999999</c:v>
                </c:pt>
                <c:pt idx="1437">
                  <c:v>1.53372</c:v>
                </c:pt>
                <c:pt idx="1438">
                  <c:v>2.6087799999999999</c:v>
                </c:pt>
                <c:pt idx="1439">
                  <c:v>1.04741</c:v>
                </c:pt>
                <c:pt idx="1440">
                  <c:v>0.78037000000000001</c:v>
                </c:pt>
                <c:pt idx="1441">
                  <c:v>4.147E-2</c:v>
                </c:pt>
                <c:pt idx="1442">
                  <c:v>-1.25098</c:v>
                </c:pt>
                <c:pt idx="1443">
                  <c:v>0.89975000000000005</c:v>
                </c:pt>
                <c:pt idx="1444">
                  <c:v>0.62517999999999996</c:v>
                </c:pt>
                <c:pt idx="1445">
                  <c:v>-1.3998900000000001</c:v>
                </c:pt>
                <c:pt idx="1446">
                  <c:v>-1.4991699999999999</c:v>
                </c:pt>
                <c:pt idx="1447">
                  <c:v>1.8095600000000001</c:v>
                </c:pt>
                <c:pt idx="1448">
                  <c:v>-0.82811999999999997</c:v>
                </c:pt>
                <c:pt idx="1449">
                  <c:v>-1.0235300000000001</c:v>
                </c:pt>
                <c:pt idx="1450">
                  <c:v>0.12629000000000001</c:v>
                </c:pt>
                <c:pt idx="1451">
                  <c:v>1.6254599999999999</c:v>
                </c:pt>
                <c:pt idx="1452">
                  <c:v>0.30096000000000001</c:v>
                </c:pt>
                <c:pt idx="1453">
                  <c:v>-6.7860000000000004E-2</c:v>
                </c:pt>
                <c:pt idx="1454">
                  <c:v>-1.5249299999999999</c:v>
                </c:pt>
                <c:pt idx="1455">
                  <c:v>-1.6600200000000001</c:v>
                </c:pt>
                <c:pt idx="1456">
                  <c:v>-0.91986000000000001</c:v>
                </c:pt>
                <c:pt idx="1457">
                  <c:v>-0.88780999999999999</c:v>
                </c:pt>
                <c:pt idx="1458">
                  <c:v>-1.87679</c:v>
                </c:pt>
                <c:pt idx="1459">
                  <c:v>-0.41532000000000002</c:v>
                </c:pt>
                <c:pt idx="1460">
                  <c:v>-1.0681400000000001</c:v>
                </c:pt>
                <c:pt idx="1461">
                  <c:v>-1.1265700000000001</c:v>
                </c:pt>
                <c:pt idx="1462">
                  <c:v>-0.45552999999999999</c:v>
                </c:pt>
                <c:pt idx="1463">
                  <c:v>1.4501599999999999</c:v>
                </c:pt>
                <c:pt idx="1464">
                  <c:v>2.1978599999999999</c:v>
                </c:pt>
                <c:pt idx="1465">
                  <c:v>-0.64026000000000005</c:v>
                </c:pt>
                <c:pt idx="1466">
                  <c:v>1.5657700000000001</c:v>
                </c:pt>
                <c:pt idx="1467">
                  <c:v>-1.34083</c:v>
                </c:pt>
                <c:pt idx="1468">
                  <c:v>-0.45552999999999999</c:v>
                </c:pt>
                <c:pt idx="1469">
                  <c:v>-0.75775000000000003</c:v>
                </c:pt>
                <c:pt idx="1470">
                  <c:v>0.23688000000000001</c:v>
                </c:pt>
                <c:pt idx="1471">
                  <c:v>1.0951599999999999</c:v>
                </c:pt>
                <c:pt idx="1472">
                  <c:v>-1.37225</c:v>
                </c:pt>
                <c:pt idx="1473">
                  <c:v>0.33551999999999998</c:v>
                </c:pt>
                <c:pt idx="1474">
                  <c:v>0.45929999999999999</c:v>
                </c:pt>
                <c:pt idx="1475">
                  <c:v>-1.7643200000000001</c:v>
                </c:pt>
                <c:pt idx="1476">
                  <c:v>-0.42348999999999998</c:v>
                </c:pt>
                <c:pt idx="1477">
                  <c:v>-1.1837500000000001</c:v>
                </c:pt>
                <c:pt idx="1478">
                  <c:v>0.86016999999999999</c:v>
                </c:pt>
                <c:pt idx="1479">
                  <c:v>-0.70811000000000002</c:v>
                </c:pt>
                <c:pt idx="1480">
                  <c:v>0.84885999999999995</c:v>
                </c:pt>
                <c:pt idx="1481">
                  <c:v>0.26327</c:v>
                </c:pt>
                <c:pt idx="1482">
                  <c:v>0.25950000000000001</c:v>
                </c:pt>
                <c:pt idx="1483">
                  <c:v>0.37070999999999998</c:v>
                </c:pt>
                <c:pt idx="1484">
                  <c:v>0.93493999999999999</c:v>
                </c:pt>
                <c:pt idx="1485">
                  <c:v>8.5449999999999998E-2</c:v>
                </c:pt>
                <c:pt idx="1486">
                  <c:v>-1.2403</c:v>
                </c:pt>
                <c:pt idx="1487">
                  <c:v>0.26891999999999999</c:v>
                </c:pt>
                <c:pt idx="1488">
                  <c:v>1.3263799999999999</c:v>
                </c:pt>
                <c:pt idx="1489">
                  <c:v>-1.56765</c:v>
                </c:pt>
                <c:pt idx="1490">
                  <c:v>-1.4400999999999999</c:v>
                </c:pt>
                <c:pt idx="1491">
                  <c:v>1.3477399999999999</c:v>
                </c:pt>
                <c:pt idx="1492">
                  <c:v>-0.59941999999999995</c:v>
                </c:pt>
                <c:pt idx="1493">
                  <c:v>0.89661000000000002</c:v>
                </c:pt>
                <c:pt idx="1494">
                  <c:v>0.20105999999999999</c:v>
                </c:pt>
                <c:pt idx="1495">
                  <c:v>1.74295</c:v>
                </c:pt>
                <c:pt idx="1496">
                  <c:v>1.4457599999999999</c:v>
                </c:pt>
                <c:pt idx="1497">
                  <c:v>2.7650000000000001E-2</c:v>
                </c:pt>
                <c:pt idx="1498">
                  <c:v>0.26327</c:v>
                </c:pt>
                <c:pt idx="1499">
                  <c:v>0.22431000000000001</c:v>
                </c:pt>
                <c:pt idx="1500">
                  <c:v>-0.17593</c:v>
                </c:pt>
                <c:pt idx="1501">
                  <c:v>-0.36757000000000001</c:v>
                </c:pt>
                <c:pt idx="1502">
                  <c:v>-4.7120000000000002E-2</c:v>
                </c:pt>
                <c:pt idx="1503">
                  <c:v>-1.3628199999999999</c:v>
                </c:pt>
                <c:pt idx="1504">
                  <c:v>-0.52966999999999997</c:v>
                </c:pt>
                <c:pt idx="1505">
                  <c:v>1.8434900000000001</c:v>
                </c:pt>
                <c:pt idx="1506">
                  <c:v>-1.04426</c:v>
                </c:pt>
                <c:pt idx="1507">
                  <c:v>0.56737000000000004</c:v>
                </c:pt>
                <c:pt idx="1508">
                  <c:v>-1.59467</c:v>
                </c:pt>
                <c:pt idx="1509">
                  <c:v>1.85856</c:v>
                </c:pt>
                <c:pt idx="1510">
                  <c:v>1.2315</c:v>
                </c:pt>
                <c:pt idx="1511">
                  <c:v>-1.12469</c:v>
                </c:pt>
                <c:pt idx="1512">
                  <c:v>0.63585999999999998</c:v>
                </c:pt>
                <c:pt idx="1513">
                  <c:v>-1.3659600000000001</c:v>
                </c:pt>
                <c:pt idx="1514">
                  <c:v>-0.69618000000000002</c:v>
                </c:pt>
                <c:pt idx="1515">
                  <c:v>1.0335799999999999</c:v>
                </c:pt>
                <c:pt idx="1516">
                  <c:v>0.3085</c:v>
                </c:pt>
                <c:pt idx="1517">
                  <c:v>0.71941999999999995</c:v>
                </c:pt>
                <c:pt idx="1518">
                  <c:v>-0.15581999999999999</c:v>
                </c:pt>
                <c:pt idx="1519">
                  <c:v>-0.57742000000000004</c:v>
                </c:pt>
                <c:pt idx="1520">
                  <c:v>0.81555999999999995</c:v>
                </c:pt>
                <c:pt idx="1521">
                  <c:v>-0.73011000000000004</c:v>
                </c:pt>
                <c:pt idx="1522">
                  <c:v>-1.07254</c:v>
                </c:pt>
                <c:pt idx="1523">
                  <c:v>0.18096000000000001</c:v>
                </c:pt>
                <c:pt idx="1524">
                  <c:v>-0.74456</c:v>
                </c:pt>
                <c:pt idx="1525">
                  <c:v>-0.44611000000000001</c:v>
                </c:pt>
                <c:pt idx="1526">
                  <c:v>-2.1475900000000001</c:v>
                </c:pt>
                <c:pt idx="1527">
                  <c:v>1.62734</c:v>
                </c:pt>
                <c:pt idx="1528">
                  <c:v>-2.4500000000000001E-2</c:v>
                </c:pt>
                <c:pt idx="1529">
                  <c:v>-1.0486599999999999</c:v>
                </c:pt>
                <c:pt idx="1530">
                  <c:v>1.3251200000000001</c:v>
                </c:pt>
                <c:pt idx="1531">
                  <c:v>1.0141100000000001</c:v>
                </c:pt>
                <c:pt idx="1532">
                  <c:v>-1.09704</c:v>
                </c:pt>
                <c:pt idx="1533">
                  <c:v>7.9799999999999996E-2</c:v>
                </c:pt>
                <c:pt idx="1534">
                  <c:v>0.26515</c:v>
                </c:pt>
                <c:pt idx="1535">
                  <c:v>-1.55572</c:v>
                </c:pt>
                <c:pt idx="1536">
                  <c:v>0.34871999999999997</c:v>
                </c:pt>
                <c:pt idx="1537">
                  <c:v>0.59438999999999997</c:v>
                </c:pt>
                <c:pt idx="1538">
                  <c:v>1.1887799999999999</c:v>
                </c:pt>
                <c:pt idx="1539">
                  <c:v>1.1372599999999999</c:v>
                </c:pt>
                <c:pt idx="1540">
                  <c:v>1.68075</c:v>
                </c:pt>
                <c:pt idx="1541">
                  <c:v>-0.65219000000000005</c:v>
                </c:pt>
                <c:pt idx="1542">
                  <c:v>-0.81618999999999997</c:v>
                </c:pt>
                <c:pt idx="1543">
                  <c:v>1.4884900000000001</c:v>
                </c:pt>
                <c:pt idx="1544">
                  <c:v>-2.2657099999999999</c:v>
                </c:pt>
                <c:pt idx="1545">
                  <c:v>1.14228</c:v>
                </c:pt>
                <c:pt idx="1546">
                  <c:v>-0.56799999999999995</c:v>
                </c:pt>
                <c:pt idx="1547">
                  <c:v>-1.4828300000000001</c:v>
                </c:pt>
                <c:pt idx="1548">
                  <c:v>-1.1278300000000001</c:v>
                </c:pt>
                <c:pt idx="1549">
                  <c:v>0.74456</c:v>
                </c:pt>
                <c:pt idx="1550">
                  <c:v>1.1359999999999999</c:v>
                </c:pt>
                <c:pt idx="1551">
                  <c:v>1.27674</c:v>
                </c:pt>
                <c:pt idx="1552">
                  <c:v>0.32546999999999998</c:v>
                </c:pt>
                <c:pt idx="1553">
                  <c:v>0.19164</c:v>
                </c:pt>
                <c:pt idx="1554">
                  <c:v>-1.5261800000000001</c:v>
                </c:pt>
                <c:pt idx="1555">
                  <c:v>0.50831000000000004</c:v>
                </c:pt>
                <c:pt idx="1556">
                  <c:v>-2.4824799999999998</c:v>
                </c:pt>
                <c:pt idx="1557">
                  <c:v>-1.00217</c:v>
                </c:pt>
                <c:pt idx="1558">
                  <c:v>1.20888</c:v>
                </c:pt>
                <c:pt idx="1559">
                  <c:v>0.96509999999999996</c:v>
                </c:pt>
                <c:pt idx="1560">
                  <c:v>-1.6323700000000001</c:v>
                </c:pt>
                <c:pt idx="1561">
                  <c:v>-2.2726299999999999</c:v>
                </c:pt>
                <c:pt idx="1562">
                  <c:v>9.1109999999999997E-2</c:v>
                </c:pt>
                <c:pt idx="1563">
                  <c:v>2.04392</c:v>
                </c:pt>
                <c:pt idx="1564">
                  <c:v>-0.27960000000000002</c:v>
                </c:pt>
                <c:pt idx="1565">
                  <c:v>-0.11812</c:v>
                </c:pt>
                <c:pt idx="1566">
                  <c:v>0.35750999999999999</c:v>
                </c:pt>
                <c:pt idx="1567">
                  <c:v>0.73575999999999997</c:v>
                </c:pt>
                <c:pt idx="1568">
                  <c:v>-0.42286000000000001</c:v>
                </c:pt>
                <c:pt idx="1569">
                  <c:v>-0.79796</c:v>
                </c:pt>
                <c:pt idx="1570">
                  <c:v>-0.72633999999999999</c:v>
                </c:pt>
                <c:pt idx="1571">
                  <c:v>-1.6242000000000001</c:v>
                </c:pt>
                <c:pt idx="1572">
                  <c:v>-0.32484000000000002</c:v>
                </c:pt>
                <c:pt idx="1573">
                  <c:v>0.61951999999999996</c:v>
                </c:pt>
                <c:pt idx="1574">
                  <c:v>0.29593999999999998</c:v>
                </c:pt>
                <c:pt idx="1575">
                  <c:v>-2.59558</c:v>
                </c:pt>
                <c:pt idx="1576">
                  <c:v>2.02067</c:v>
                </c:pt>
                <c:pt idx="1577">
                  <c:v>-1.3389500000000001</c:v>
                </c:pt>
                <c:pt idx="1578">
                  <c:v>-0.19541</c:v>
                </c:pt>
                <c:pt idx="1579">
                  <c:v>2.8720400000000001</c:v>
                </c:pt>
                <c:pt idx="1580">
                  <c:v>-0.53532999999999997</c:v>
                </c:pt>
                <c:pt idx="1581">
                  <c:v>6.4089999999999994E-2</c:v>
                </c:pt>
                <c:pt idx="1582">
                  <c:v>-0.39269999999999999</c:v>
                </c:pt>
                <c:pt idx="1583">
                  <c:v>-0.80362</c:v>
                </c:pt>
                <c:pt idx="1584">
                  <c:v>0.10619000000000001</c:v>
                </c:pt>
                <c:pt idx="1585">
                  <c:v>-1.1850099999999999</c:v>
                </c:pt>
                <c:pt idx="1586">
                  <c:v>0.84633999999999998</c:v>
                </c:pt>
                <c:pt idx="1587">
                  <c:v>1.46461</c:v>
                </c:pt>
                <c:pt idx="1588">
                  <c:v>0.74016000000000004</c:v>
                </c:pt>
                <c:pt idx="1589">
                  <c:v>1.2013400000000001</c:v>
                </c:pt>
                <c:pt idx="1590">
                  <c:v>0.57303000000000004</c:v>
                </c:pt>
                <c:pt idx="1591">
                  <c:v>0.42474000000000001</c:v>
                </c:pt>
                <c:pt idx="1592">
                  <c:v>0.15770999999999999</c:v>
                </c:pt>
                <c:pt idx="1593">
                  <c:v>0.79922000000000004</c:v>
                </c:pt>
                <c:pt idx="1594">
                  <c:v>-1.45895</c:v>
                </c:pt>
                <c:pt idx="1595">
                  <c:v>-0.59689999999999999</c:v>
                </c:pt>
                <c:pt idx="1596">
                  <c:v>-1.43571</c:v>
                </c:pt>
                <c:pt idx="1597">
                  <c:v>-0.88341999999999998</c:v>
                </c:pt>
                <c:pt idx="1598">
                  <c:v>0.58684999999999998</c:v>
                </c:pt>
                <c:pt idx="1599">
                  <c:v>2.9487000000000001</c:v>
                </c:pt>
                <c:pt idx="1600">
                  <c:v>0.30975999999999998</c:v>
                </c:pt>
                <c:pt idx="1601">
                  <c:v>-1.2359</c:v>
                </c:pt>
                <c:pt idx="1602">
                  <c:v>-1.42377</c:v>
                </c:pt>
                <c:pt idx="1603">
                  <c:v>-2.1011000000000002</c:v>
                </c:pt>
                <c:pt idx="1604">
                  <c:v>-0.76466000000000001</c:v>
                </c:pt>
                <c:pt idx="1605">
                  <c:v>-1.5682799999999999</c:v>
                </c:pt>
                <c:pt idx="1606">
                  <c:v>0.44170999999999999</c:v>
                </c:pt>
                <c:pt idx="1607">
                  <c:v>-9.5500000000000002E-2</c:v>
                </c:pt>
                <c:pt idx="1608">
                  <c:v>-0.63836999999999999</c:v>
                </c:pt>
                <c:pt idx="1609">
                  <c:v>0.44108000000000003</c:v>
                </c:pt>
                <c:pt idx="1610">
                  <c:v>1.3986400000000001</c:v>
                </c:pt>
                <c:pt idx="1611">
                  <c:v>-0.72131000000000001</c:v>
                </c:pt>
                <c:pt idx="1612">
                  <c:v>-1.9528099999999999</c:v>
                </c:pt>
                <c:pt idx="1613">
                  <c:v>0.22933999999999999</c:v>
                </c:pt>
                <c:pt idx="1614">
                  <c:v>-0.19352</c:v>
                </c:pt>
                <c:pt idx="1615">
                  <c:v>1.54189</c:v>
                </c:pt>
                <c:pt idx="1616">
                  <c:v>2.7017699999999998</c:v>
                </c:pt>
                <c:pt idx="1617">
                  <c:v>0.65407999999999999</c:v>
                </c:pt>
                <c:pt idx="1618">
                  <c:v>0.497</c:v>
                </c:pt>
                <c:pt idx="1619">
                  <c:v>1.1152599999999999</c:v>
                </c:pt>
                <c:pt idx="1620">
                  <c:v>1.2258500000000001</c:v>
                </c:pt>
                <c:pt idx="1621">
                  <c:v>1.2600000000000001E-3</c:v>
                </c:pt>
                <c:pt idx="1622">
                  <c:v>-0.28273999999999999</c:v>
                </c:pt>
                <c:pt idx="1623">
                  <c:v>-0.61260999999999999</c:v>
                </c:pt>
                <c:pt idx="1624">
                  <c:v>-0.88216000000000006</c:v>
                </c:pt>
                <c:pt idx="1625">
                  <c:v>0.33992</c:v>
                </c:pt>
                <c:pt idx="1626">
                  <c:v>0.98519999999999996</c:v>
                </c:pt>
                <c:pt idx="1627">
                  <c:v>-0.16650000000000001</c:v>
                </c:pt>
                <c:pt idx="1628">
                  <c:v>-0.11938</c:v>
                </c:pt>
                <c:pt idx="1629">
                  <c:v>-1.0857300000000001</c:v>
                </c:pt>
                <c:pt idx="1630">
                  <c:v>8.9849999999999999E-2</c:v>
                </c:pt>
                <c:pt idx="1631">
                  <c:v>1.4231400000000001</c:v>
                </c:pt>
                <c:pt idx="1632">
                  <c:v>0.78288000000000002</c:v>
                </c:pt>
                <c:pt idx="1633">
                  <c:v>0.53219000000000005</c:v>
                </c:pt>
                <c:pt idx="1634">
                  <c:v>-0.39834999999999998</c:v>
                </c:pt>
                <c:pt idx="1635">
                  <c:v>-0.38202000000000003</c:v>
                </c:pt>
                <c:pt idx="1636">
                  <c:v>-8.0420000000000005E-2</c:v>
                </c:pt>
                <c:pt idx="1637">
                  <c:v>0.13446</c:v>
                </c:pt>
                <c:pt idx="1638">
                  <c:v>2.1808900000000002</c:v>
                </c:pt>
                <c:pt idx="1639">
                  <c:v>-1.5632600000000001</c:v>
                </c:pt>
                <c:pt idx="1640">
                  <c:v>-1.4294199999999999</c:v>
                </c:pt>
                <c:pt idx="1641">
                  <c:v>-0.80047999999999997</c:v>
                </c:pt>
                <c:pt idx="1642">
                  <c:v>-0.86770999999999998</c:v>
                </c:pt>
                <c:pt idx="1643">
                  <c:v>0.91671999999999998</c:v>
                </c:pt>
                <c:pt idx="1644">
                  <c:v>-0.25761000000000001</c:v>
                </c:pt>
                <c:pt idx="1645">
                  <c:v>-0.27456999999999998</c:v>
                </c:pt>
                <c:pt idx="1646">
                  <c:v>0.43480000000000002</c:v>
                </c:pt>
                <c:pt idx="1647">
                  <c:v>-0.86268</c:v>
                </c:pt>
                <c:pt idx="1648">
                  <c:v>1.4313100000000001</c:v>
                </c:pt>
                <c:pt idx="1649">
                  <c:v>1.94841</c:v>
                </c:pt>
                <c:pt idx="1650">
                  <c:v>0.12504000000000001</c:v>
                </c:pt>
                <c:pt idx="1651">
                  <c:v>0.76968999999999999</c:v>
                </c:pt>
                <c:pt idx="1652">
                  <c:v>-0.88656000000000001</c:v>
                </c:pt>
                <c:pt idx="1653">
                  <c:v>0.56045999999999996</c:v>
                </c:pt>
                <c:pt idx="1654">
                  <c:v>-0.41782999999999998</c:v>
                </c:pt>
                <c:pt idx="1655">
                  <c:v>-8.294E-2</c:v>
                </c:pt>
                <c:pt idx="1656">
                  <c:v>-0.90415000000000001</c:v>
                </c:pt>
                <c:pt idx="1657">
                  <c:v>0.50202999999999998</c:v>
                </c:pt>
                <c:pt idx="1658">
                  <c:v>6.7229999999999998E-2</c:v>
                </c:pt>
                <c:pt idx="1659">
                  <c:v>-8.5449999999999998E-2</c:v>
                </c:pt>
                <c:pt idx="1660">
                  <c:v>0.54286999999999996</c:v>
                </c:pt>
                <c:pt idx="1661">
                  <c:v>0.65659000000000001</c:v>
                </c:pt>
                <c:pt idx="1662">
                  <c:v>0.61889000000000005</c:v>
                </c:pt>
                <c:pt idx="1663">
                  <c:v>1.28491</c:v>
                </c:pt>
                <c:pt idx="1664">
                  <c:v>0.79544999999999999</c:v>
                </c:pt>
                <c:pt idx="1665">
                  <c:v>2.2387000000000001</c:v>
                </c:pt>
                <c:pt idx="1666">
                  <c:v>0.40211999999999998</c:v>
                </c:pt>
                <c:pt idx="1667">
                  <c:v>1.6996</c:v>
                </c:pt>
                <c:pt idx="1668">
                  <c:v>-0.21426000000000001</c:v>
                </c:pt>
                <c:pt idx="1669">
                  <c:v>1.22899</c:v>
                </c:pt>
                <c:pt idx="1670">
                  <c:v>-0.11687</c:v>
                </c:pt>
                <c:pt idx="1671">
                  <c:v>0.91546000000000005</c:v>
                </c:pt>
                <c:pt idx="1672">
                  <c:v>4.2099999999999999E-2</c:v>
                </c:pt>
                <c:pt idx="1673">
                  <c:v>-0.78917000000000004</c:v>
                </c:pt>
                <c:pt idx="1674">
                  <c:v>-0.96006999999999998</c:v>
                </c:pt>
                <c:pt idx="1675">
                  <c:v>-7.5399999999999995E-2</c:v>
                </c:pt>
                <c:pt idx="1676">
                  <c:v>0.33740999999999999</c:v>
                </c:pt>
                <c:pt idx="1677">
                  <c:v>-2.2273900000000002</c:v>
                </c:pt>
                <c:pt idx="1678">
                  <c:v>2.4849999999999999</c:v>
                </c:pt>
                <c:pt idx="1679">
                  <c:v>1.29559</c:v>
                </c:pt>
                <c:pt idx="1680">
                  <c:v>0.35687999999999998</c:v>
                </c:pt>
                <c:pt idx="1681">
                  <c:v>1.2403</c:v>
                </c:pt>
                <c:pt idx="1682">
                  <c:v>-0.30473</c:v>
                </c:pt>
                <c:pt idx="1683">
                  <c:v>1.1064700000000001</c:v>
                </c:pt>
                <c:pt idx="1684">
                  <c:v>0.10242</c:v>
                </c:pt>
                <c:pt idx="1685">
                  <c:v>-0.14388000000000001</c:v>
                </c:pt>
                <c:pt idx="1686">
                  <c:v>0.65407999999999999</c:v>
                </c:pt>
                <c:pt idx="1687">
                  <c:v>-0.28337000000000001</c:v>
                </c:pt>
                <c:pt idx="1688">
                  <c:v>1.5211600000000001</c:v>
                </c:pt>
                <c:pt idx="1689">
                  <c:v>1.33518</c:v>
                </c:pt>
                <c:pt idx="1690">
                  <c:v>-5.5289999999999999E-2</c:v>
                </c:pt>
                <c:pt idx="1691">
                  <c:v>0.70623000000000002</c:v>
                </c:pt>
                <c:pt idx="1692">
                  <c:v>-0.80362</c:v>
                </c:pt>
                <c:pt idx="1693">
                  <c:v>-0.62329000000000001</c:v>
                </c:pt>
                <c:pt idx="1694">
                  <c:v>-0.54098000000000002</c:v>
                </c:pt>
                <c:pt idx="1695">
                  <c:v>-0.20860000000000001</c:v>
                </c:pt>
                <c:pt idx="1696">
                  <c:v>-0.62705999999999995</c:v>
                </c:pt>
                <c:pt idx="1697">
                  <c:v>0.66664999999999996</c:v>
                </c:pt>
                <c:pt idx="1698">
                  <c:v>1.59907</c:v>
                </c:pt>
                <c:pt idx="1699">
                  <c:v>-2.0646499999999999</c:v>
                </c:pt>
                <c:pt idx="1700">
                  <c:v>0.69240999999999997</c:v>
                </c:pt>
                <c:pt idx="1701">
                  <c:v>0.39961000000000002</c:v>
                </c:pt>
                <c:pt idx="1702">
                  <c:v>-1.0053099999999999</c:v>
                </c:pt>
                <c:pt idx="1703">
                  <c:v>0.99526000000000003</c:v>
                </c:pt>
                <c:pt idx="1704">
                  <c:v>-1.4991699999999999</c:v>
                </c:pt>
                <c:pt idx="1705">
                  <c:v>-0.76780000000000004</c:v>
                </c:pt>
                <c:pt idx="1706">
                  <c:v>0.66915999999999998</c:v>
                </c:pt>
                <c:pt idx="1707">
                  <c:v>1.51739</c:v>
                </c:pt>
                <c:pt idx="1708">
                  <c:v>1.0844800000000001</c:v>
                </c:pt>
                <c:pt idx="1709">
                  <c:v>1.07945</c:v>
                </c:pt>
                <c:pt idx="1710">
                  <c:v>0.23122000000000001</c:v>
                </c:pt>
                <c:pt idx="1711">
                  <c:v>1.1485700000000001</c:v>
                </c:pt>
                <c:pt idx="1712">
                  <c:v>0.65156999999999998</c:v>
                </c:pt>
                <c:pt idx="1713">
                  <c:v>0.42725999999999997</c:v>
                </c:pt>
                <c:pt idx="1714">
                  <c:v>9.6129999999999993E-2</c:v>
                </c:pt>
                <c:pt idx="1715">
                  <c:v>2.0109999999999999E-2</c:v>
                </c:pt>
                <c:pt idx="1716">
                  <c:v>-0.85765000000000002</c:v>
                </c:pt>
                <c:pt idx="1717">
                  <c:v>1.39361</c:v>
                </c:pt>
                <c:pt idx="1718">
                  <c:v>-0.56423000000000001</c:v>
                </c:pt>
                <c:pt idx="1719">
                  <c:v>-0.34933999999999998</c:v>
                </c:pt>
                <c:pt idx="1720">
                  <c:v>0.94059000000000004</c:v>
                </c:pt>
                <c:pt idx="1721">
                  <c:v>0.49259999999999998</c:v>
                </c:pt>
                <c:pt idx="1722">
                  <c:v>-0.92237000000000002</c:v>
                </c:pt>
                <c:pt idx="1723">
                  <c:v>0.74204000000000003</c:v>
                </c:pt>
                <c:pt idx="1724">
                  <c:v>-0.90351999999999999</c:v>
                </c:pt>
                <c:pt idx="1725">
                  <c:v>-1.13537</c:v>
                </c:pt>
                <c:pt idx="1726">
                  <c:v>-0.34305999999999998</c:v>
                </c:pt>
                <c:pt idx="1727">
                  <c:v>0.86141999999999996</c:v>
                </c:pt>
                <c:pt idx="1728">
                  <c:v>-0.10933</c:v>
                </c:pt>
                <c:pt idx="1729">
                  <c:v>-0.20671999999999999</c:v>
                </c:pt>
                <c:pt idx="1730">
                  <c:v>0.73199000000000003</c:v>
                </c:pt>
                <c:pt idx="1731">
                  <c:v>-0.46872999999999998</c:v>
                </c:pt>
                <c:pt idx="1732">
                  <c:v>1.0888800000000001</c:v>
                </c:pt>
                <c:pt idx="1733">
                  <c:v>1.0719099999999999</c:v>
                </c:pt>
                <c:pt idx="1734">
                  <c:v>-8.4820000000000007E-2</c:v>
                </c:pt>
                <c:pt idx="1735">
                  <c:v>1.15296</c:v>
                </c:pt>
                <c:pt idx="1736">
                  <c:v>0.57994000000000001</c:v>
                </c:pt>
                <c:pt idx="1737">
                  <c:v>1.15988</c:v>
                </c:pt>
                <c:pt idx="1738">
                  <c:v>-0.39457999999999999</c:v>
                </c:pt>
                <c:pt idx="1739">
                  <c:v>0.11874999999999999</c:v>
                </c:pt>
                <c:pt idx="1740">
                  <c:v>0.55479999999999996</c:v>
                </c:pt>
                <c:pt idx="1741">
                  <c:v>-0.65910999999999997</c:v>
                </c:pt>
                <c:pt idx="1742">
                  <c:v>-0.71187999999999996</c:v>
                </c:pt>
                <c:pt idx="1743">
                  <c:v>-0.73387999999999998</c:v>
                </c:pt>
                <c:pt idx="1744">
                  <c:v>-0.33740999999999999</c:v>
                </c:pt>
                <c:pt idx="1745">
                  <c:v>2.14696</c:v>
                </c:pt>
                <c:pt idx="1746">
                  <c:v>0.58872999999999998</c:v>
                </c:pt>
                <c:pt idx="1747">
                  <c:v>0.31415999999999999</c:v>
                </c:pt>
                <c:pt idx="1748">
                  <c:v>-0.45050000000000001</c:v>
                </c:pt>
                <c:pt idx="1749">
                  <c:v>-1.06751</c:v>
                </c:pt>
                <c:pt idx="1750">
                  <c:v>2.6646999999999998</c:v>
                </c:pt>
                <c:pt idx="1751">
                  <c:v>-0.31290000000000001</c:v>
                </c:pt>
                <c:pt idx="1752">
                  <c:v>8.3570000000000005E-2</c:v>
                </c:pt>
                <c:pt idx="1753">
                  <c:v>2.62323</c:v>
                </c:pt>
                <c:pt idx="1754">
                  <c:v>-1.1310000000000001E-2</c:v>
                </c:pt>
                <c:pt idx="1755">
                  <c:v>0.52590000000000003</c:v>
                </c:pt>
                <c:pt idx="1756">
                  <c:v>0.54098000000000002</c:v>
                </c:pt>
                <c:pt idx="1757">
                  <c:v>2.0985800000000001</c:v>
                </c:pt>
                <c:pt idx="1758">
                  <c:v>-1.48597</c:v>
                </c:pt>
                <c:pt idx="1759">
                  <c:v>2.14194</c:v>
                </c:pt>
                <c:pt idx="1760">
                  <c:v>-2.0257000000000001</c:v>
                </c:pt>
                <c:pt idx="1761">
                  <c:v>-2.4831099999999999</c:v>
                </c:pt>
                <c:pt idx="1762">
                  <c:v>-0.99839999999999995</c:v>
                </c:pt>
                <c:pt idx="1763">
                  <c:v>-0.97263999999999995</c:v>
                </c:pt>
                <c:pt idx="1764">
                  <c:v>-0.55479999999999996</c:v>
                </c:pt>
                <c:pt idx="1765">
                  <c:v>1.99617</c:v>
                </c:pt>
                <c:pt idx="1766">
                  <c:v>-0.49386000000000002</c:v>
                </c:pt>
                <c:pt idx="1767">
                  <c:v>-0.32797999999999999</c:v>
                </c:pt>
                <c:pt idx="1768">
                  <c:v>-1.8051600000000001</c:v>
                </c:pt>
                <c:pt idx="1769">
                  <c:v>-1.2560100000000001</c:v>
                </c:pt>
                <c:pt idx="1770">
                  <c:v>2.6577899999999999</c:v>
                </c:pt>
                <c:pt idx="1771">
                  <c:v>2.3260299999999998</c:v>
                </c:pt>
                <c:pt idx="1772">
                  <c:v>-1.1749499999999999</c:v>
                </c:pt>
                <c:pt idx="1773">
                  <c:v>-1.14354</c:v>
                </c:pt>
                <c:pt idx="1774">
                  <c:v>-1.7234799999999999</c:v>
                </c:pt>
                <c:pt idx="1775">
                  <c:v>0.27833999999999998</c:v>
                </c:pt>
                <c:pt idx="1776">
                  <c:v>-1.14354</c:v>
                </c:pt>
                <c:pt idx="1777">
                  <c:v>-0.46056000000000002</c:v>
                </c:pt>
                <c:pt idx="1778">
                  <c:v>-1.5155000000000001</c:v>
                </c:pt>
                <c:pt idx="1779">
                  <c:v>-0.28588000000000002</c:v>
                </c:pt>
                <c:pt idx="1780">
                  <c:v>1.2132799999999999</c:v>
                </c:pt>
                <c:pt idx="1781">
                  <c:v>-0.32296000000000002</c:v>
                </c:pt>
                <c:pt idx="1782">
                  <c:v>-0.43604999999999999</c:v>
                </c:pt>
                <c:pt idx="1783">
                  <c:v>0.21049000000000001</c:v>
                </c:pt>
                <c:pt idx="1784">
                  <c:v>1.27234</c:v>
                </c:pt>
                <c:pt idx="1785">
                  <c:v>-0.39080999999999999</c:v>
                </c:pt>
                <c:pt idx="1786">
                  <c:v>0.20232</c:v>
                </c:pt>
                <c:pt idx="1787">
                  <c:v>-0.66161999999999999</c:v>
                </c:pt>
                <c:pt idx="1788">
                  <c:v>-0.55479999999999996</c:v>
                </c:pt>
                <c:pt idx="1789">
                  <c:v>-0.30285000000000001</c:v>
                </c:pt>
                <c:pt idx="1790">
                  <c:v>0.70308999999999999</c:v>
                </c:pt>
                <c:pt idx="1791">
                  <c:v>-1.1793499999999999</c:v>
                </c:pt>
                <c:pt idx="1792">
                  <c:v>0.20985999999999999</c:v>
                </c:pt>
                <c:pt idx="1793">
                  <c:v>8.294E-2</c:v>
                </c:pt>
                <c:pt idx="1794">
                  <c:v>1.53372</c:v>
                </c:pt>
                <c:pt idx="1795">
                  <c:v>0.92174</c:v>
                </c:pt>
                <c:pt idx="1796">
                  <c:v>1.8686199999999999</c:v>
                </c:pt>
                <c:pt idx="1797">
                  <c:v>-1.29308</c:v>
                </c:pt>
                <c:pt idx="1798">
                  <c:v>-1.76746</c:v>
                </c:pt>
                <c:pt idx="1799">
                  <c:v>-1.3615699999999999</c:v>
                </c:pt>
                <c:pt idx="1800">
                  <c:v>-0.26012000000000002</c:v>
                </c:pt>
                <c:pt idx="1801">
                  <c:v>2.5220699999999998</c:v>
                </c:pt>
                <c:pt idx="1802">
                  <c:v>6.9739999999999996E-2</c:v>
                </c:pt>
                <c:pt idx="1803">
                  <c:v>0.74204000000000003</c:v>
                </c:pt>
                <c:pt idx="1804">
                  <c:v>1.30816</c:v>
                </c:pt>
                <c:pt idx="1805">
                  <c:v>1.1303399999999999</c:v>
                </c:pt>
                <c:pt idx="1806">
                  <c:v>-1.79071</c:v>
                </c:pt>
                <c:pt idx="1807">
                  <c:v>1.1674100000000001</c:v>
                </c:pt>
                <c:pt idx="1808">
                  <c:v>1.6047199999999999</c:v>
                </c:pt>
                <c:pt idx="1809">
                  <c:v>-0.25320999999999999</c:v>
                </c:pt>
                <c:pt idx="1810">
                  <c:v>2.4347300000000001</c:v>
                </c:pt>
                <c:pt idx="1811">
                  <c:v>-1.20072</c:v>
                </c:pt>
                <c:pt idx="1812">
                  <c:v>-0.15959000000000001</c:v>
                </c:pt>
                <c:pt idx="1813">
                  <c:v>-0.67732999999999999</c:v>
                </c:pt>
                <c:pt idx="1814">
                  <c:v>1.1812400000000001</c:v>
                </c:pt>
                <c:pt idx="1815">
                  <c:v>0.32484000000000002</c:v>
                </c:pt>
                <c:pt idx="1816">
                  <c:v>0.94625000000000004</c:v>
                </c:pt>
                <c:pt idx="1817">
                  <c:v>0.74329999999999996</c:v>
                </c:pt>
                <c:pt idx="1818">
                  <c:v>0.48065999999999998</c:v>
                </c:pt>
                <c:pt idx="1819">
                  <c:v>2.0590000000000002</c:v>
                </c:pt>
                <c:pt idx="1820">
                  <c:v>0.94184999999999997</c:v>
                </c:pt>
                <c:pt idx="1821">
                  <c:v>-0.68235000000000001</c:v>
                </c:pt>
                <c:pt idx="1822">
                  <c:v>0.42097000000000001</c:v>
                </c:pt>
                <c:pt idx="1823">
                  <c:v>0.97326000000000001</c:v>
                </c:pt>
                <c:pt idx="1824">
                  <c:v>-1.72976</c:v>
                </c:pt>
                <c:pt idx="1825">
                  <c:v>0.69869000000000003</c:v>
                </c:pt>
                <c:pt idx="1826">
                  <c:v>-0.93871000000000004</c:v>
                </c:pt>
                <c:pt idx="1827">
                  <c:v>-1.44513</c:v>
                </c:pt>
                <c:pt idx="1828">
                  <c:v>0.20609</c:v>
                </c:pt>
                <c:pt idx="1829">
                  <c:v>8.1700000000000002E-3</c:v>
                </c:pt>
                <c:pt idx="1830">
                  <c:v>0.20105999999999999</c:v>
                </c:pt>
                <c:pt idx="1831">
                  <c:v>-0.22808</c:v>
                </c:pt>
                <c:pt idx="1832">
                  <c:v>0.84069000000000005</c:v>
                </c:pt>
                <c:pt idx="1833">
                  <c:v>-1.4162300000000001</c:v>
                </c:pt>
                <c:pt idx="1834">
                  <c:v>-2.7526600000000001</c:v>
                </c:pt>
                <c:pt idx="1835">
                  <c:v>2.9191699999999998</c:v>
                </c:pt>
                <c:pt idx="1836">
                  <c:v>-1.9012899999999999</c:v>
                </c:pt>
                <c:pt idx="1837">
                  <c:v>-0.42663000000000001</c:v>
                </c:pt>
                <c:pt idx="1838">
                  <c:v>-1.4677500000000001</c:v>
                </c:pt>
                <c:pt idx="1839">
                  <c:v>-3.1419999999999997E-2</c:v>
                </c:pt>
                <c:pt idx="1840">
                  <c:v>-1.52179</c:v>
                </c:pt>
                <c:pt idx="1841">
                  <c:v>0.67230000000000001</c:v>
                </c:pt>
                <c:pt idx="1842">
                  <c:v>-0.56988000000000005</c:v>
                </c:pt>
                <c:pt idx="1843">
                  <c:v>0.15770999999999999</c:v>
                </c:pt>
                <c:pt idx="1844">
                  <c:v>0.51585000000000003</c:v>
                </c:pt>
                <c:pt idx="1845">
                  <c:v>-0.63522999999999996</c:v>
                </c:pt>
                <c:pt idx="1846">
                  <c:v>0.40588999999999997</c:v>
                </c:pt>
                <c:pt idx="1847">
                  <c:v>0.15581999999999999</c:v>
                </c:pt>
                <c:pt idx="1848">
                  <c:v>0.96887000000000001</c:v>
                </c:pt>
                <c:pt idx="1849">
                  <c:v>0.31603999999999999</c:v>
                </c:pt>
                <c:pt idx="1850">
                  <c:v>0.64026000000000005</c:v>
                </c:pt>
                <c:pt idx="1851">
                  <c:v>-0.42914000000000002</c:v>
                </c:pt>
                <c:pt idx="1852">
                  <c:v>0.85890999999999995</c:v>
                </c:pt>
                <c:pt idx="1853">
                  <c:v>0.69555</c:v>
                </c:pt>
                <c:pt idx="1854">
                  <c:v>0.20985999999999999</c:v>
                </c:pt>
                <c:pt idx="1855">
                  <c:v>-0.20232</c:v>
                </c:pt>
                <c:pt idx="1856">
                  <c:v>-0.13697000000000001</c:v>
                </c:pt>
                <c:pt idx="1857">
                  <c:v>0.53847</c:v>
                </c:pt>
                <c:pt idx="1858">
                  <c:v>1.9766900000000001</c:v>
                </c:pt>
                <c:pt idx="1859">
                  <c:v>-0.41846</c:v>
                </c:pt>
                <c:pt idx="1860">
                  <c:v>-1.0235300000000001</c:v>
                </c:pt>
                <c:pt idx="1861">
                  <c:v>-0.54412000000000005</c:v>
                </c:pt>
                <c:pt idx="1862">
                  <c:v>-7.9170000000000004E-2</c:v>
                </c:pt>
                <c:pt idx="1863">
                  <c:v>-0.10242</c:v>
                </c:pt>
                <c:pt idx="1864">
                  <c:v>2.0401500000000001</c:v>
                </c:pt>
                <c:pt idx="1865">
                  <c:v>-3.5810000000000002E-2</c:v>
                </c:pt>
                <c:pt idx="1866">
                  <c:v>-0.71250999999999998</c:v>
                </c:pt>
                <c:pt idx="1867">
                  <c:v>0.29404999999999998</c:v>
                </c:pt>
                <c:pt idx="1868">
                  <c:v>0.33804000000000001</c:v>
                </c:pt>
                <c:pt idx="1869">
                  <c:v>0.12378</c:v>
                </c:pt>
                <c:pt idx="1870">
                  <c:v>-0.10933</c:v>
                </c:pt>
                <c:pt idx="1871">
                  <c:v>0.13446</c:v>
                </c:pt>
                <c:pt idx="1872">
                  <c:v>-0.14199999999999999</c:v>
                </c:pt>
                <c:pt idx="1873">
                  <c:v>-0.25007000000000001</c:v>
                </c:pt>
                <c:pt idx="1874">
                  <c:v>-1.2239599999999999</c:v>
                </c:pt>
                <c:pt idx="1875">
                  <c:v>-1.62043</c:v>
                </c:pt>
                <c:pt idx="1876">
                  <c:v>-2.0495700000000001</c:v>
                </c:pt>
                <c:pt idx="1877">
                  <c:v>-1.0159899999999999</c:v>
                </c:pt>
                <c:pt idx="1878">
                  <c:v>0.94247999999999998</c:v>
                </c:pt>
                <c:pt idx="1879">
                  <c:v>0.15834000000000001</c:v>
                </c:pt>
                <c:pt idx="1880">
                  <c:v>0.85953999999999997</c:v>
                </c:pt>
                <c:pt idx="1881">
                  <c:v>-1.4187399999999999</c:v>
                </c:pt>
                <c:pt idx="1882">
                  <c:v>-0.84257000000000004</c:v>
                </c:pt>
                <c:pt idx="1883">
                  <c:v>-0.51585000000000003</c:v>
                </c:pt>
                <c:pt idx="1884">
                  <c:v>-2.7275299999999998</c:v>
                </c:pt>
                <c:pt idx="1885">
                  <c:v>1.3697299999999999</c:v>
                </c:pt>
                <c:pt idx="1886">
                  <c:v>-0.48946000000000001</c:v>
                </c:pt>
                <c:pt idx="1887">
                  <c:v>-0.21487999999999999</c:v>
                </c:pt>
                <c:pt idx="1888">
                  <c:v>0.33551999999999998</c:v>
                </c:pt>
                <c:pt idx="1889">
                  <c:v>0.23499</c:v>
                </c:pt>
                <c:pt idx="1890">
                  <c:v>-1.96915</c:v>
                </c:pt>
                <c:pt idx="1891">
                  <c:v>2.1004700000000001</c:v>
                </c:pt>
                <c:pt idx="1892">
                  <c:v>-1.57582</c:v>
                </c:pt>
                <c:pt idx="1893">
                  <c:v>1.9873700000000001</c:v>
                </c:pt>
                <c:pt idx="1894">
                  <c:v>-0.41594999999999999</c:v>
                </c:pt>
                <c:pt idx="1895">
                  <c:v>2.8048099999999998</c:v>
                </c:pt>
                <c:pt idx="1896">
                  <c:v>-8.294E-2</c:v>
                </c:pt>
                <c:pt idx="1897">
                  <c:v>1.1466799999999999</c:v>
                </c:pt>
                <c:pt idx="1898">
                  <c:v>-0.58684999999999998</c:v>
                </c:pt>
                <c:pt idx="1899">
                  <c:v>-0.98018000000000005</c:v>
                </c:pt>
                <c:pt idx="1900">
                  <c:v>-0.76278000000000001</c:v>
                </c:pt>
                <c:pt idx="1901">
                  <c:v>-1.0926499999999999</c:v>
                </c:pt>
                <c:pt idx="1902">
                  <c:v>-0.48820000000000002</c:v>
                </c:pt>
                <c:pt idx="1903">
                  <c:v>1.7417</c:v>
                </c:pt>
                <c:pt idx="1904">
                  <c:v>-0.10619000000000001</c:v>
                </c:pt>
                <c:pt idx="1905">
                  <c:v>-1.3716200000000001</c:v>
                </c:pt>
                <c:pt idx="1906">
                  <c:v>-1.7109099999999999</c:v>
                </c:pt>
                <c:pt idx="1907">
                  <c:v>1.1397699999999999</c:v>
                </c:pt>
                <c:pt idx="1908">
                  <c:v>-0.98897000000000002</c:v>
                </c:pt>
                <c:pt idx="1909">
                  <c:v>1.3112999999999999</c:v>
                </c:pt>
                <c:pt idx="1910">
                  <c:v>2.28268</c:v>
                </c:pt>
                <c:pt idx="1911">
                  <c:v>-1.6581300000000001</c:v>
                </c:pt>
                <c:pt idx="1912">
                  <c:v>0.44924999999999998</c:v>
                </c:pt>
                <c:pt idx="1913">
                  <c:v>1.64368</c:v>
                </c:pt>
                <c:pt idx="1914">
                  <c:v>-0.43668000000000001</c:v>
                </c:pt>
                <c:pt idx="1915">
                  <c:v>0.99463000000000001</c:v>
                </c:pt>
                <c:pt idx="1916">
                  <c:v>-0.25258000000000003</c:v>
                </c:pt>
                <c:pt idx="1917">
                  <c:v>-0.81115999999999999</c:v>
                </c:pt>
                <c:pt idx="1918">
                  <c:v>0.39710000000000001</c:v>
                </c:pt>
                <c:pt idx="1919">
                  <c:v>0.13822999999999999</c:v>
                </c:pt>
                <c:pt idx="1920">
                  <c:v>0.33866000000000002</c:v>
                </c:pt>
                <c:pt idx="1921">
                  <c:v>0.67669999999999997</c:v>
                </c:pt>
                <c:pt idx="1922">
                  <c:v>-1.19255</c:v>
                </c:pt>
                <c:pt idx="1923">
                  <c:v>-1.20888</c:v>
                </c:pt>
                <c:pt idx="1924">
                  <c:v>1.10961</c:v>
                </c:pt>
                <c:pt idx="1925">
                  <c:v>-1.8786700000000001</c:v>
                </c:pt>
                <c:pt idx="1926">
                  <c:v>-1.8705000000000001</c:v>
                </c:pt>
                <c:pt idx="1927">
                  <c:v>-1.2201900000000001</c:v>
                </c:pt>
                <c:pt idx="1928">
                  <c:v>-0.30348000000000003</c:v>
                </c:pt>
                <c:pt idx="1929">
                  <c:v>0.30473</c:v>
                </c:pt>
                <c:pt idx="1930">
                  <c:v>-0.81994999999999996</c:v>
                </c:pt>
                <c:pt idx="1931">
                  <c:v>-2.96943</c:v>
                </c:pt>
                <c:pt idx="1932">
                  <c:v>-1.1196600000000001</c:v>
                </c:pt>
                <c:pt idx="1933">
                  <c:v>0.75900999999999996</c:v>
                </c:pt>
                <c:pt idx="1934">
                  <c:v>-1.15422</c:v>
                </c:pt>
                <c:pt idx="1935">
                  <c:v>0.92362999999999995</c:v>
                </c:pt>
                <c:pt idx="1936">
                  <c:v>-0.34933999999999998</c:v>
                </c:pt>
                <c:pt idx="1937">
                  <c:v>-2.43222</c:v>
                </c:pt>
                <c:pt idx="1938">
                  <c:v>1.19695</c:v>
                </c:pt>
                <c:pt idx="1939">
                  <c:v>-0.62202999999999997</c:v>
                </c:pt>
                <c:pt idx="1940">
                  <c:v>-0.50956999999999997</c:v>
                </c:pt>
                <c:pt idx="1941">
                  <c:v>-0.80801999999999996</c:v>
                </c:pt>
                <c:pt idx="1942">
                  <c:v>2.0992099999999998</c:v>
                </c:pt>
                <c:pt idx="1943">
                  <c:v>-0.99651000000000001</c:v>
                </c:pt>
                <c:pt idx="1944">
                  <c:v>1.87239</c:v>
                </c:pt>
                <c:pt idx="1945">
                  <c:v>-0.71187999999999996</c:v>
                </c:pt>
                <c:pt idx="1946">
                  <c:v>-1.3201000000000001</c:v>
                </c:pt>
                <c:pt idx="1947">
                  <c:v>0.17152999999999999</c:v>
                </c:pt>
                <c:pt idx="1948">
                  <c:v>-0.92927999999999999</c:v>
                </c:pt>
                <c:pt idx="1949">
                  <c:v>-1.1780999999999999</c:v>
                </c:pt>
                <c:pt idx="1950">
                  <c:v>-0.11373</c:v>
                </c:pt>
                <c:pt idx="1951">
                  <c:v>-2.2902200000000001</c:v>
                </c:pt>
                <c:pt idx="1952">
                  <c:v>1.2899400000000001</c:v>
                </c:pt>
                <c:pt idx="1953">
                  <c:v>-1.1906600000000001</c:v>
                </c:pt>
                <c:pt idx="1954">
                  <c:v>-0.78163000000000005</c:v>
                </c:pt>
                <c:pt idx="1955">
                  <c:v>1.86422</c:v>
                </c:pt>
                <c:pt idx="1956">
                  <c:v>1.8252600000000001</c:v>
                </c:pt>
                <c:pt idx="1957">
                  <c:v>-1.2377899999999999</c:v>
                </c:pt>
                <c:pt idx="1958">
                  <c:v>-0.64339999999999997</c:v>
                </c:pt>
                <c:pt idx="1959">
                  <c:v>0.94499</c:v>
                </c:pt>
                <c:pt idx="1960">
                  <c:v>-0.22556999999999999</c:v>
                </c:pt>
                <c:pt idx="1961">
                  <c:v>-0.53407000000000004</c:v>
                </c:pt>
                <c:pt idx="1962">
                  <c:v>-3.2669999999999998E-2</c:v>
                </c:pt>
                <c:pt idx="1963">
                  <c:v>-0.13572000000000001</c:v>
                </c:pt>
                <c:pt idx="1964">
                  <c:v>0.28714000000000001</c:v>
                </c:pt>
                <c:pt idx="1965">
                  <c:v>-0.68172999999999995</c:v>
                </c:pt>
                <c:pt idx="1966">
                  <c:v>1.07128</c:v>
                </c:pt>
                <c:pt idx="1967">
                  <c:v>-0.71628000000000003</c:v>
                </c:pt>
                <c:pt idx="1968">
                  <c:v>-0.71565000000000001</c:v>
                </c:pt>
                <c:pt idx="1969">
                  <c:v>-0.64151000000000002</c:v>
                </c:pt>
                <c:pt idx="1970">
                  <c:v>-0.59375999999999995</c:v>
                </c:pt>
                <c:pt idx="1971">
                  <c:v>-0.23247999999999999</c:v>
                </c:pt>
                <c:pt idx="1972">
                  <c:v>-0.94435999999999998</c:v>
                </c:pt>
                <c:pt idx="1973">
                  <c:v>-2.5760000000000002E-2</c:v>
                </c:pt>
                <c:pt idx="1974">
                  <c:v>-1.1743300000000001</c:v>
                </c:pt>
                <c:pt idx="1975">
                  <c:v>1.4375899999999999</c:v>
                </c:pt>
                <c:pt idx="1976">
                  <c:v>-0.71941999999999995</c:v>
                </c:pt>
                <c:pt idx="1977">
                  <c:v>-1.2968500000000001</c:v>
                </c:pt>
                <c:pt idx="1978">
                  <c:v>-1.57959</c:v>
                </c:pt>
                <c:pt idx="1979">
                  <c:v>0.62705999999999995</c:v>
                </c:pt>
                <c:pt idx="1980">
                  <c:v>-1.02416</c:v>
                </c:pt>
                <c:pt idx="1981">
                  <c:v>2.1312500000000001</c:v>
                </c:pt>
                <c:pt idx="1982">
                  <c:v>-1.9019200000000001</c:v>
                </c:pt>
                <c:pt idx="1983">
                  <c:v>-0.4304</c:v>
                </c:pt>
                <c:pt idx="1984">
                  <c:v>2.1989999999999999E-2</c:v>
                </c:pt>
                <c:pt idx="1985">
                  <c:v>-8.8590000000000002E-2</c:v>
                </c:pt>
                <c:pt idx="1986">
                  <c:v>0.35563</c:v>
                </c:pt>
                <c:pt idx="1987">
                  <c:v>-0.38452999999999998</c:v>
                </c:pt>
                <c:pt idx="1988">
                  <c:v>-0.93430999999999997</c:v>
                </c:pt>
                <c:pt idx="1989">
                  <c:v>1.42</c:v>
                </c:pt>
                <c:pt idx="1990">
                  <c:v>1.6959999999999999E-2</c:v>
                </c:pt>
                <c:pt idx="1991">
                  <c:v>0.60758000000000001</c:v>
                </c:pt>
                <c:pt idx="1992">
                  <c:v>-0.56674000000000002</c:v>
                </c:pt>
                <c:pt idx="1993">
                  <c:v>-0.55857000000000001</c:v>
                </c:pt>
                <c:pt idx="1994">
                  <c:v>0.21990999999999999</c:v>
                </c:pt>
                <c:pt idx="1995">
                  <c:v>-0.12064</c:v>
                </c:pt>
                <c:pt idx="1996">
                  <c:v>0.31541999999999998</c:v>
                </c:pt>
                <c:pt idx="1997">
                  <c:v>1.3603099999999999</c:v>
                </c:pt>
                <c:pt idx="1998">
                  <c:v>0.56233999999999995</c:v>
                </c:pt>
                <c:pt idx="1999">
                  <c:v>0.78225999999999996</c:v>
                </c:pt>
              </c:numCache>
            </c:numRef>
          </c:xVal>
          <c:yVal>
            <c:numRef>
              <c:f>'Sheet1 (2)'!$H$1:$H$2000</c:f>
              <c:numCache>
                <c:formatCode>General</c:formatCode>
                <c:ptCount val="2000"/>
                <c:pt idx="0">
                  <c:v>0.37531999999999999</c:v>
                </c:pt>
                <c:pt idx="1">
                  <c:v>0.21662000000000001</c:v>
                </c:pt>
                <c:pt idx="2">
                  <c:v>0.28769</c:v>
                </c:pt>
                <c:pt idx="3">
                  <c:v>0.29321000000000003</c:v>
                </c:pt>
                <c:pt idx="4">
                  <c:v>0.37735000000000002</c:v>
                </c:pt>
                <c:pt idx="5">
                  <c:v>0.36141000000000001</c:v>
                </c:pt>
                <c:pt idx="6">
                  <c:v>0.11774999999999999</c:v>
                </c:pt>
                <c:pt idx="7">
                  <c:v>2.8510000000000001E-2</c:v>
                </c:pt>
                <c:pt idx="8">
                  <c:v>0.3256</c:v>
                </c:pt>
                <c:pt idx="9">
                  <c:v>0.31061</c:v>
                </c:pt>
                <c:pt idx="10">
                  <c:v>0.26486999999999999</c:v>
                </c:pt>
                <c:pt idx="11">
                  <c:v>0.35331000000000001</c:v>
                </c:pt>
                <c:pt idx="12">
                  <c:v>4.8320000000000002E-2</c:v>
                </c:pt>
                <c:pt idx="13">
                  <c:v>4.505E-2</c:v>
                </c:pt>
                <c:pt idx="14">
                  <c:v>0.36459000000000003</c:v>
                </c:pt>
                <c:pt idx="15">
                  <c:v>0.33733999999999997</c:v>
                </c:pt>
                <c:pt idx="16">
                  <c:v>0.37759999999999999</c:v>
                </c:pt>
                <c:pt idx="17">
                  <c:v>0.38080000000000003</c:v>
                </c:pt>
                <c:pt idx="18">
                  <c:v>0.28910999999999998</c:v>
                </c:pt>
                <c:pt idx="19">
                  <c:v>0.34483000000000003</c:v>
                </c:pt>
                <c:pt idx="20">
                  <c:v>0.37673000000000001</c:v>
                </c:pt>
                <c:pt idx="21">
                  <c:v>0.34836</c:v>
                </c:pt>
                <c:pt idx="22">
                  <c:v>0.36182999999999998</c:v>
                </c:pt>
                <c:pt idx="23">
                  <c:v>0.37819999999999998</c:v>
                </c:pt>
                <c:pt idx="24">
                  <c:v>0.24348</c:v>
                </c:pt>
                <c:pt idx="25">
                  <c:v>0.15540000000000001</c:v>
                </c:pt>
                <c:pt idx="26">
                  <c:v>0.35114000000000001</c:v>
                </c:pt>
                <c:pt idx="27">
                  <c:v>0.11720999999999999</c:v>
                </c:pt>
                <c:pt idx="28">
                  <c:v>0.37256</c:v>
                </c:pt>
                <c:pt idx="29">
                  <c:v>0.28924</c:v>
                </c:pt>
                <c:pt idx="30">
                  <c:v>0.37218000000000001</c:v>
                </c:pt>
                <c:pt idx="31">
                  <c:v>0.10711</c:v>
                </c:pt>
                <c:pt idx="32">
                  <c:v>0.19470999999999999</c:v>
                </c:pt>
                <c:pt idx="33">
                  <c:v>0.32527</c:v>
                </c:pt>
                <c:pt idx="34">
                  <c:v>6.5689999999999998E-2</c:v>
                </c:pt>
                <c:pt idx="35">
                  <c:v>0.16067999999999999</c:v>
                </c:pt>
                <c:pt idx="36">
                  <c:v>0.245</c:v>
                </c:pt>
                <c:pt idx="37">
                  <c:v>0.11294</c:v>
                </c:pt>
                <c:pt idx="38">
                  <c:v>0.21745</c:v>
                </c:pt>
                <c:pt idx="39">
                  <c:v>0.23296</c:v>
                </c:pt>
                <c:pt idx="40">
                  <c:v>0.29207</c:v>
                </c:pt>
                <c:pt idx="41">
                  <c:v>0.33762999999999999</c:v>
                </c:pt>
                <c:pt idx="42">
                  <c:v>0.37966</c:v>
                </c:pt>
                <c:pt idx="43">
                  <c:v>0.26729999999999998</c:v>
                </c:pt>
                <c:pt idx="44">
                  <c:v>0.31683</c:v>
                </c:pt>
                <c:pt idx="45">
                  <c:v>0.32756000000000002</c:v>
                </c:pt>
                <c:pt idx="46">
                  <c:v>0.25656000000000001</c:v>
                </c:pt>
                <c:pt idx="47">
                  <c:v>0.31333</c:v>
                </c:pt>
                <c:pt idx="48">
                  <c:v>0.32625999999999999</c:v>
                </c:pt>
                <c:pt idx="49">
                  <c:v>0.31263000000000002</c:v>
                </c:pt>
                <c:pt idx="50">
                  <c:v>0.21994</c:v>
                </c:pt>
                <c:pt idx="51">
                  <c:v>0.24293000000000001</c:v>
                </c:pt>
                <c:pt idx="52">
                  <c:v>0.37503999999999998</c:v>
                </c:pt>
                <c:pt idx="53">
                  <c:v>0.35331000000000001</c:v>
                </c:pt>
                <c:pt idx="54">
                  <c:v>0.22256999999999999</c:v>
                </c:pt>
                <c:pt idx="55">
                  <c:v>0.34817999999999999</c:v>
                </c:pt>
                <c:pt idx="56">
                  <c:v>0.23863999999999999</c:v>
                </c:pt>
                <c:pt idx="57">
                  <c:v>2.111E-2</c:v>
                </c:pt>
                <c:pt idx="58">
                  <c:v>0.37430000000000002</c:v>
                </c:pt>
                <c:pt idx="59">
                  <c:v>0.29296</c:v>
                </c:pt>
                <c:pt idx="60">
                  <c:v>7.0099999999999997E-3</c:v>
                </c:pt>
                <c:pt idx="61">
                  <c:v>0.37236999999999998</c:v>
                </c:pt>
                <c:pt idx="62">
                  <c:v>3.5180000000000003E-2</c:v>
                </c:pt>
                <c:pt idx="63">
                  <c:v>0.21096999999999999</c:v>
                </c:pt>
                <c:pt idx="64">
                  <c:v>0.37956000000000001</c:v>
                </c:pt>
                <c:pt idx="65">
                  <c:v>0.20849000000000001</c:v>
                </c:pt>
                <c:pt idx="66">
                  <c:v>0.33922000000000002</c:v>
                </c:pt>
                <c:pt idx="67">
                  <c:v>0.37487999999999999</c:v>
                </c:pt>
                <c:pt idx="68">
                  <c:v>0.12102</c:v>
                </c:pt>
                <c:pt idx="69">
                  <c:v>0.37158999999999998</c:v>
                </c:pt>
                <c:pt idx="70">
                  <c:v>0.16169</c:v>
                </c:pt>
                <c:pt idx="71">
                  <c:v>0.10947999999999999</c:v>
                </c:pt>
                <c:pt idx="72">
                  <c:v>0.29143000000000002</c:v>
                </c:pt>
                <c:pt idx="73">
                  <c:v>0.36714999999999998</c:v>
                </c:pt>
                <c:pt idx="74">
                  <c:v>0.35502</c:v>
                </c:pt>
                <c:pt idx="75">
                  <c:v>0.28314</c:v>
                </c:pt>
                <c:pt idx="76">
                  <c:v>9.8040000000000002E-2</c:v>
                </c:pt>
                <c:pt idx="77">
                  <c:v>0.24030000000000001</c:v>
                </c:pt>
                <c:pt idx="78">
                  <c:v>0.22631000000000001</c:v>
                </c:pt>
                <c:pt idx="79">
                  <c:v>8.7120000000000003E-2</c:v>
                </c:pt>
                <c:pt idx="80">
                  <c:v>0.27707999999999999</c:v>
                </c:pt>
                <c:pt idx="81">
                  <c:v>4.6519999999999999E-2</c:v>
                </c:pt>
                <c:pt idx="82">
                  <c:v>0.27507999999999999</c:v>
                </c:pt>
                <c:pt idx="83">
                  <c:v>0.19026000000000001</c:v>
                </c:pt>
                <c:pt idx="84">
                  <c:v>0.34844999999999998</c:v>
                </c:pt>
                <c:pt idx="85">
                  <c:v>0.34287000000000001</c:v>
                </c:pt>
                <c:pt idx="86">
                  <c:v>0.13519999999999999</c:v>
                </c:pt>
                <c:pt idx="87">
                  <c:v>6.003E-2</c:v>
                </c:pt>
                <c:pt idx="88">
                  <c:v>0.26296999999999998</c:v>
                </c:pt>
                <c:pt idx="89">
                  <c:v>0.30989</c:v>
                </c:pt>
                <c:pt idx="90">
                  <c:v>7.4819999999999998E-2</c:v>
                </c:pt>
                <c:pt idx="91">
                  <c:v>0.24707000000000001</c:v>
                </c:pt>
                <c:pt idx="92">
                  <c:v>1.575E-2</c:v>
                </c:pt>
                <c:pt idx="93">
                  <c:v>0.23088</c:v>
                </c:pt>
                <c:pt idx="94">
                  <c:v>0.33139000000000002</c:v>
                </c:pt>
                <c:pt idx="95">
                  <c:v>0.30286000000000002</c:v>
                </c:pt>
                <c:pt idx="96">
                  <c:v>0.37713000000000002</c:v>
                </c:pt>
                <c:pt idx="97">
                  <c:v>0.21828</c:v>
                </c:pt>
                <c:pt idx="98">
                  <c:v>0.29486000000000001</c:v>
                </c:pt>
                <c:pt idx="99">
                  <c:v>9.1689999999999994E-2</c:v>
                </c:pt>
                <c:pt idx="100">
                  <c:v>7.4260000000000007E-2</c:v>
                </c:pt>
                <c:pt idx="101">
                  <c:v>0.28090999999999999</c:v>
                </c:pt>
                <c:pt idx="102">
                  <c:v>0.34923999999999999</c:v>
                </c:pt>
                <c:pt idx="103">
                  <c:v>1.3220000000000001E-2</c:v>
                </c:pt>
                <c:pt idx="104">
                  <c:v>0.30371999999999999</c:v>
                </c:pt>
                <c:pt idx="105">
                  <c:v>0.32690999999999998</c:v>
                </c:pt>
                <c:pt idx="106">
                  <c:v>0.21897</c:v>
                </c:pt>
                <c:pt idx="107">
                  <c:v>7.6539999999999997E-2</c:v>
                </c:pt>
                <c:pt idx="108">
                  <c:v>0.38044</c:v>
                </c:pt>
                <c:pt idx="109">
                  <c:v>0.27106999999999998</c:v>
                </c:pt>
                <c:pt idx="110">
                  <c:v>3.7929999999999998E-2</c:v>
                </c:pt>
                <c:pt idx="111">
                  <c:v>0.34817999999999999</c:v>
                </c:pt>
                <c:pt idx="112">
                  <c:v>0.32472000000000001</c:v>
                </c:pt>
                <c:pt idx="113">
                  <c:v>0.22006999999999999</c:v>
                </c:pt>
                <c:pt idx="114">
                  <c:v>0.36203999999999997</c:v>
                </c:pt>
                <c:pt idx="115">
                  <c:v>0.35172999999999999</c:v>
                </c:pt>
                <c:pt idx="116">
                  <c:v>0.33337</c:v>
                </c:pt>
                <c:pt idx="117">
                  <c:v>0.32206000000000001</c:v>
                </c:pt>
                <c:pt idx="118">
                  <c:v>0.37757000000000002</c:v>
                </c:pt>
                <c:pt idx="119">
                  <c:v>5.2949999999999997E-2</c:v>
                </c:pt>
                <c:pt idx="120">
                  <c:v>7.5469999999999995E-2</c:v>
                </c:pt>
                <c:pt idx="121">
                  <c:v>0.27561999999999998</c:v>
                </c:pt>
                <c:pt idx="122">
                  <c:v>3.0020000000000002E-2</c:v>
                </c:pt>
                <c:pt idx="123">
                  <c:v>0.11409999999999999</c:v>
                </c:pt>
                <c:pt idx="124">
                  <c:v>0.37218000000000001</c:v>
                </c:pt>
                <c:pt idx="125">
                  <c:v>5.9339999999999997E-2</c:v>
                </c:pt>
                <c:pt idx="126">
                  <c:v>4.8079999999999998E-2</c:v>
                </c:pt>
                <c:pt idx="127">
                  <c:v>0.36825999999999998</c:v>
                </c:pt>
                <c:pt idx="128">
                  <c:v>0.36653999999999998</c:v>
                </c:pt>
                <c:pt idx="129">
                  <c:v>0.30359999999999998</c:v>
                </c:pt>
                <c:pt idx="130">
                  <c:v>0.38016</c:v>
                </c:pt>
                <c:pt idx="131">
                  <c:v>0.29104000000000002</c:v>
                </c:pt>
                <c:pt idx="132">
                  <c:v>0.28833999999999999</c:v>
                </c:pt>
                <c:pt idx="133">
                  <c:v>0.30531000000000003</c:v>
                </c:pt>
                <c:pt idx="134">
                  <c:v>0.30359999999999998</c:v>
                </c:pt>
                <c:pt idx="135">
                  <c:v>0.38002000000000002</c:v>
                </c:pt>
                <c:pt idx="136">
                  <c:v>0.32092999999999999</c:v>
                </c:pt>
                <c:pt idx="137">
                  <c:v>0.22450000000000001</c:v>
                </c:pt>
                <c:pt idx="138">
                  <c:v>0.33201999999999998</c:v>
                </c:pt>
                <c:pt idx="139">
                  <c:v>0.19511999999999999</c:v>
                </c:pt>
                <c:pt idx="140">
                  <c:v>0.28116999999999998</c:v>
                </c:pt>
                <c:pt idx="141">
                  <c:v>0.27442</c:v>
                </c:pt>
                <c:pt idx="142">
                  <c:v>0.37008999999999997</c:v>
                </c:pt>
                <c:pt idx="143">
                  <c:v>0.28209000000000001</c:v>
                </c:pt>
                <c:pt idx="144">
                  <c:v>0.16719000000000001</c:v>
                </c:pt>
                <c:pt idx="145">
                  <c:v>0.27814</c:v>
                </c:pt>
                <c:pt idx="146">
                  <c:v>0.36453000000000002</c:v>
                </c:pt>
                <c:pt idx="147">
                  <c:v>0.37247000000000002</c:v>
                </c:pt>
                <c:pt idx="148">
                  <c:v>0.38078000000000001</c:v>
                </c:pt>
                <c:pt idx="149">
                  <c:v>0.36218</c:v>
                </c:pt>
                <c:pt idx="150">
                  <c:v>5.2319999999999998E-2</c:v>
                </c:pt>
                <c:pt idx="151">
                  <c:v>3.9870000000000003E-2</c:v>
                </c:pt>
                <c:pt idx="152">
                  <c:v>0.38075999999999999</c:v>
                </c:pt>
                <c:pt idx="153">
                  <c:v>0.13</c:v>
                </c:pt>
                <c:pt idx="154">
                  <c:v>0.27945999999999999</c:v>
                </c:pt>
                <c:pt idx="155">
                  <c:v>0.1123</c:v>
                </c:pt>
                <c:pt idx="156">
                  <c:v>0.36965999999999999</c:v>
                </c:pt>
                <c:pt idx="157">
                  <c:v>0.22464000000000001</c:v>
                </c:pt>
                <c:pt idx="158">
                  <c:v>7.4660000000000004E-2</c:v>
                </c:pt>
                <c:pt idx="159">
                  <c:v>0.16220000000000001</c:v>
                </c:pt>
                <c:pt idx="160">
                  <c:v>0.32538</c:v>
                </c:pt>
                <c:pt idx="161">
                  <c:v>0.11389000000000001</c:v>
                </c:pt>
                <c:pt idx="162">
                  <c:v>2.3099999999999999E-2</c:v>
                </c:pt>
                <c:pt idx="163">
                  <c:v>0.26134000000000002</c:v>
                </c:pt>
                <c:pt idx="164">
                  <c:v>0.36917</c:v>
                </c:pt>
                <c:pt idx="165">
                  <c:v>6.3210000000000002E-2</c:v>
                </c:pt>
                <c:pt idx="166">
                  <c:v>0.25037999999999999</c:v>
                </c:pt>
                <c:pt idx="167">
                  <c:v>0.17288999999999999</c:v>
                </c:pt>
                <c:pt idx="168">
                  <c:v>0.34259000000000001</c:v>
                </c:pt>
                <c:pt idx="169">
                  <c:v>1.7500000000000002E-2</c:v>
                </c:pt>
                <c:pt idx="170">
                  <c:v>0.2288</c:v>
                </c:pt>
                <c:pt idx="171">
                  <c:v>0.37996000000000002</c:v>
                </c:pt>
                <c:pt idx="172">
                  <c:v>0.32799</c:v>
                </c:pt>
                <c:pt idx="173">
                  <c:v>0.29613</c:v>
                </c:pt>
                <c:pt idx="174">
                  <c:v>0.13034000000000001</c:v>
                </c:pt>
                <c:pt idx="175">
                  <c:v>0.21317</c:v>
                </c:pt>
                <c:pt idx="176">
                  <c:v>0.34249000000000002</c:v>
                </c:pt>
                <c:pt idx="177">
                  <c:v>0.19444</c:v>
                </c:pt>
                <c:pt idx="178">
                  <c:v>0.36307</c:v>
                </c:pt>
                <c:pt idx="179">
                  <c:v>9.7460000000000005E-2</c:v>
                </c:pt>
                <c:pt idx="180">
                  <c:v>0.23726</c:v>
                </c:pt>
                <c:pt idx="181">
                  <c:v>0.36814999999999998</c:v>
                </c:pt>
                <c:pt idx="182">
                  <c:v>0.37472</c:v>
                </c:pt>
                <c:pt idx="183">
                  <c:v>0.17224</c:v>
                </c:pt>
                <c:pt idx="184">
                  <c:v>0.38080999999999998</c:v>
                </c:pt>
                <c:pt idx="185">
                  <c:v>0.27161000000000002</c:v>
                </c:pt>
                <c:pt idx="186">
                  <c:v>0.15265999999999999</c:v>
                </c:pt>
                <c:pt idx="187">
                  <c:v>5.5E-2</c:v>
                </c:pt>
                <c:pt idx="188">
                  <c:v>0.14097999999999999</c:v>
                </c:pt>
                <c:pt idx="189">
                  <c:v>0.30175000000000002</c:v>
                </c:pt>
                <c:pt idx="190">
                  <c:v>0.37508000000000002</c:v>
                </c:pt>
                <c:pt idx="191">
                  <c:v>0.35705999999999999</c:v>
                </c:pt>
                <c:pt idx="192">
                  <c:v>0.1784</c:v>
                </c:pt>
                <c:pt idx="193">
                  <c:v>0.37404999999999999</c:v>
                </c:pt>
                <c:pt idx="194">
                  <c:v>0.10568</c:v>
                </c:pt>
                <c:pt idx="195">
                  <c:v>0.26771</c:v>
                </c:pt>
                <c:pt idx="196">
                  <c:v>0.13532</c:v>
                </c:pt>
                <c:pt idx="197">
                  <c:v>0.27507999999999999</c:v>
                </c:pt>
                <c:pt idx="198">
                  <c:v>7.7700000000000005E-2</c:v>
                </c:pt>
                <c:pt idx="199">
                  <c:v>0.26107000000000002</c:v>
                </c:pt>
                <c:pt idx="200">
                  <c:v>0.25396000000000002</c:v>
                </c:pt>
                <c:pt idx="201">
                  <c:v>0.36921999999999999</c:v>
                </c:pt>
                <c:pt idx="202">
                  <c:v>0.28575</c:v>
                </c:pt>
                <c:pt idx="203">
                  <c:v>5.9270000000000003E-2</c:v>
                </c:pt>
                <c:pt idx="204">
                  <c:v>0.24431</c:v>
                </c:pt>
                <c:pt idx="205">
                  <c:v>0.23254</c:v>
                </c:pt>
                <c:pt idx="206">
                  <c:v>0.37542999999999999</c:v>
                </c:pt>
                <c:pt idx="207">
                  <c:v>0.37519999999999998</c:v>
                </c:pt>
                <c:pt idx="208">
                  <c:v>0.37463999999999997</c:v>
                </c:pt>
                <c:pt idx="209">
                  <c:v>0.375</c:v>
                </c:pt>
                <c:pt idx="210">
                  <c:v>0.21828</c:v>
                </c:pt>
                <c:pt idx="211">
                  <c:v>0.3569</c:v>
                </c:pt>
                <c:pt idx="212">
                  <c:v>0.36906</c:v>
                </c:pt>
                <c:pt idx="213">
                  <c:v>0.15601999999999999</c:v>
                </c:pt>
                <c:pt idx="214">
                  <c:v>0.12169000000000001</c:v>
                </c:pt>
                <c:pt idx="215">
                  <c:v>0.30869999999999997</c:v>
                </c:pt>
                <c:pt idx="216">
                  <c:v>0.34710999999999997</c:v>
                </c:pt>
                <c:pt idx="217">
                  <c:v>7.0849999999999996E-2</c:v>
                </c:pt>
                <c:pt idx="218">
                  <c:v>0.34057999999999999</c:v>
                </c:pt>
                <c:pt idx="219">
                  <c:v>0.36154999999999998</c:v>
                </c:pt>
                <c:pt idx="220">
                  <c:v>0.24238000000000001</c:v>
                </c:pt>
                <c:pt idx="221">
                  <c:v>0.38083</c:v>
                </c:pt>
                <c:pt idx="222">
                  <c:v>2.333E-2</c:v>
                </c:pt>
                <c:pt idx="223">
                  <c:v>0.12501999999999999</c:v>
                </c:pt>
                <c:pt idx="224">
                  <c:v>0.37620999999999999</c:v>
                </c:pt>
                <c:pt idx="225">
                  <c:v>0.10187</c:v>
                </c:pt>
                <c:pt idx="226">
                  <c:v>0.37725999999999998</c:v>
                </c:pt>
                <c:pt idx="227">
                  <c:v>9.0759999999999993E-2</c:v>
                </c:pt>
                <c:pt idx="228">
                  <c:v>8.6599999999999993E-3</c:v>
                </c:pt>
                <c:pt idx="229">
                  <c:v>0.37139</c:v>
                </c:pt>
                <c:pt idx="230">
                  <c:v>7.5149999999999995E-2</c:v>
                </c:pt>
                <c:pt idx="231">
                  <c:v>0.37124000000000001</c:v>
                </c:pt>
                <c:pt idx="232">
                  <c:v>3.5220000000000001E-2</c:v>
                </c:pt>
                <c:pt idx="233">
                  <c:v>0.33723999999999998</c:v>
                </c:pt>
                <c:pt idx="234">
                  <c:v>0.37801000000000001</c:v>
                </c:pt>
                <c:pt idx="235">
                  <c:v>0.28847</c:v>
                </c:pt>
                <c:pt idx="236">
                  <c:v>0.30736999999999998</c:v>
                </c:pt>
                <c:pt idx="237">
                  <c:v>0.13333999999999999</c:v>
                </c:pt>
                <c:pt idx="238">
                  <c:v>0.37912000000000001</c:v>
                </c:pt>
                <c:pt idx="239">
                  <c:v>0.14434</c:v>
                </c:pt>
                <c:pt idx="240">
                  <c:v>0.16181999999999999</c:v>
                </c:pt>
                <c:pt idx="241">
                  <c:v>0.27575</c:v>
                </c:pt>
                <c:pt idx="242">
                  <c:v>0.12703999999999999</c:v>
                </c:pt>
                <c:pt idx="243">
                  <c:v>8.2449999999999996E-2</c:v>
                </c:pt>
                <c:pt idx="244">
                  <c:v>0.34267999999999998</c:v>
                </c:pt>
                <c:pt idx="245">
                  <c:v>0.30640000000000001</c:v>
                </c:pt>
                <c:pt idx="246">
                  <c:v>0.33378999999999998</c:v>
                </c:pt>
                <c:pt idx="247">
                  <c:v>0.13103000000000001</c:v>
                </c:pt>
                <c:pt idx="248">
                  <c:v>0.37823000000000001</c:v>
                </c:pt>
                <c:pt idx="249">
                  <c:v>0.12113</c:v>
                </c:pt>
                <c:pt idx="250">
                  <c:v>0.25942999999999999</c:v>
                </c:pt>
                <c:pt idx="251">
                  <c:v>0.30858000000000002</c:v>
                </c:pt>
                <c:pt idx="252">
                  <c:v>0.37312000000000001</c:v>
                </c:pt>
                <c:pt idx="253">
                  <c:v>0.13567000000000001</c:v>
                </c:pt>
                <c:pt idx="254">
                  <c:v>0.19295000000000001</c:v>
                </c:pt>
                <c:pt idx="255">
                  <c:v>0.18224000000000001</c:v>
                </c:pt>
                <c:pt idx="256">
                  <c:v>0.28847</c:v>
                </c:pt>
                <c:pt idx="257">
                  <c:v>0.11051999999999999</c:v>
                </c:pt>
                <c:pt idx="258">
                  <c:v>0.30592000000000003</c:v>
                </c:pt>
                <c:pt idx="259">
                  <c:v>0.32284000000000002</c:v>
                </c:pt>
                <c:pt idx="260">
                  <c:v>0.12213</c:v>
                </c:pt>
                <c:pt idx="261">
                  <c:v>0.36307</c:v>
                </c:pt>
                <c:pt idx="262">
                  <c:v>0.19919000000000001</c:v>
                </c:pt>
                <c:pt idx="263">
                  <c:v>0.18462999999999999</c:v>
                </c:pt>
                <c:pt idx="264">
                  <c:v>0.15740000000000001</c:v>
                </c:pt>
                <c:pt idx="265">
                  <c:v>0.13472999999999999</c:v>
                </c:pt>
                <c:pt idx="266">
                  <c:v>0.36516999999999999</c:v>
                </c:pt>
                <c:pt idx="267">
                  <c:v>0.37825999999999999</c:v>
                </c:pt>
                <c:pt idx="268">
                  <c:v>0.12037</c:v>
                </c:pt>
                <c:pt idx="269">
                  <c:v>0.29436000000000001</c:v>
                </c:pt>
                <c:pt idx="270">
                  <c:v>0.15778</c:v>
                </c:pt>
                <c:pt idx="271">
                  <c:v>0.16628999999999999</c:v>
                </c:pt>
                <c:pt idx="272">
                  <c:v>0.23393</c:v>
                </c:pt>
                <c:pt idx="273">
                  <c:v>0.3695</c:v>
                </c:pt>
                <c:pt idx="274">
                  <c:v>5.7849999999999999E-2</c:v>
                </c:pt>
                <c:pt idx="275">
                  <c:v>0.27188000000000001</c:v>
                </c:pt>
                <c:pt idx="276">
                  <c:v>0.17813999999999999</c:v>
                </c:pt>
                <c:pt idx="277">
                  <c:v>0.16335</c:v>
                </c:pt>
                <c:pt idx="278">
                  <c:v>0.35880000000000001</c:v>
                </c:pt>
                <c:pt idx="279">
                  <c:v>0.26933000000000001</c:v>
                </c:pt>
                <c:pt idx="280">
                  <c:v>9.9500000000000005E-2</c:v>
                </c:pt>
                <c:pt idx="281">
                  <c:v>2.9180000000000001E-2</c:v>
                </c:pt>
                <c:pt idx="282">
                  <c:v>0.33327000000000001</c:v>
                </c:pt>
                <c:pt idx="283">
                  <c:v>0.14566999999999999</c:v>
                </c:pt>
                <c:pt idx="284">
                  <c:v>0.28794999999999998</c:v>
                </c:pt>
                <c:pt idx="285">
                  <c:v>0.36432999999999999</c:v>
                </c:pt>
                <c:pt idx="286">
                  <c:v>0.11441999999999999</c:v>
                </c:pt>
                <c:pt idx="287">
                  <c:v>0.36837999999999999</c:v>
                </c:pt>
                <c:pt idx="288">
                  <c:v>0.14446000000000001</c:v>
                </c:pt>
                <c:pt idx="289">
                  <c:v>0.28963</c:v>
                </c:pt>
                <c:pt idx="290">
                  <c:v>6.1219999999999997E-2</c:v>
                </c:pt>
                <c:pt idx="291">
                  <c:v>0.37365999999999999</c:v>
                </c:pt>
                <c:pt idx="292">
                  <c:v>0.34455999999999998</c:v>
                </c:pt>
                <c:pt idx="293">
                  <c:v>0.29826000000000003</c:v>
                </c:pt>
                <c:pt idx="294">
                  <c:v>0.34067999999999998</c:v>
                </c:pt>
                <c:pt idx="295">
                  <c:v>7.2580000000000006E-2</c:v>
                </c:pt>
                <c:pt idx="296">
                  <c:v>0.18731</c:v>
                </c:pt>
                <c:pt idx="297">
                  <c:v>0.20602000000000001</c:v>
                </c:pt>
                <c:pt idx="298">
                  <c:v>7.1319999999999995E-2</c:v>
                </c:pt>
                <c:pt idx="299">
                  <c:v>0.21385999999999999</c:v>
                </c:pt>
                <c:pt idx="300">
                  <c:v>0.36076999999999998</c:v>
                </c:pt>
                <c:pt idx="301">
                  <c:v>0.26676</c:v>
                </c:pt>
                <c:pt idx="302">
                  <c:v>0.35437000000000002</c:v>
                </c:pt>
                <c:pt idx="303">
                  <c:v>0.37491999999999998</c:v>
                </c:pt>
                <c:pt idx="304">
                  <c:v>0.37256</c:v>
                </c:pt>
                <c:pt idx="305">
                  <c:v>0.12920000000000001</c:v>
                </c:pt>
                <c:pt idx="306">
                  <c:v>0.36882999999999999</c:v>
                </c:pt>
                <c:pt idx="307">
                  <c:v>0.27827000000000002</c:v>
                </c:pt>
                <c:pt idx="308">
                  <c:v>0.33950999999999998</c:v>
                </c:pt>
                <c:pt idx="309">
                  <c:v>0.10548</c:v>
                </c:pt>
                <c:pt idx="310">
                  <c:v>0.33265</c:v>
                </c:pt>
                <c:pt idx="311">
                  <c:v>0.33045000000000002</c:v>
                </c:pt>
                <c:pt idx="312">
                  <c:v>0.29360000000000003</c:v>
                </c:pt>
                <c:pt idx="313">
                  <c:v>0.32778000000000002</c:v>
                </c:pt>
                <c:pt idx="314">
                  <c:v>0.13836999999999999</c:v>
                </c:pt>
                <c:pt idx="315">
                  <c:v>0.37874999999999998</c:v>
                </c:pt>
                <c:pt idx="316">
                  <c:v>0.37763000000000002</c:v>
                </c:pt>
                <c:pt idx="317">
                  <c:v>0.31156</c:v>
                </c:pt>
                <c:pt idx="318">
                  <c:v>0.18892</c:v>
                </c:pt>
                <c:pt idx="319">
                  <c:v>4.5159999999999999E-2</c:v>
                </c:pt>
                <c:pt idx="320">
                  <c:v>6.4439999999999997E-2</c:v>
                </c:pt>
                <c:pt idx="321">
                  <c:v>7.9880000000000007E-2</c:v>
                </c:pt>
                <c:pt idx="322">
                  <c:v>0.15515000000000001</c:v>
                </c:pt>
                <c:pt idx="323">
                  <c:v>0.11042</c:v>
                </c:pt>
                <c:pt idx="324">
                  <c:v>0.35714000000000001</c:v>
                </c:pt>
                <c:pt idx="325">
                  <c:v>8.9109999999999995E-2</c:v>
                </c:pt>
                <c:pt idx="326">
                  <c:v>0.36313000000000001</c:v>
                </c:pt>
                <c:pt idx="327">
                  <c:v>0.34455999999999998</c:v>
                </c:pt>
                <c:pt idx="328">
                  <c:v>0.16564999999999999</c:v>
                </c:pt>
                <c:pt idx="329">
                  <c:v>0.33950999999999998</c:v>
                </c:pt>
                <c:pt idx="330">
                  <c:v>0.38003999999999999</c:v>
                </c:pt>
                <c:pt idx="331">
                  <c:v>0.32516</c:v>
                </c:pt>
                <c:pt idx="332">
                  <c:v>0.37203000000000003</c:v>
                </c:pt>
                <c:pt idx="333">
                  <c:v>3.9719999999999998E-2</c:v>
                </c:pt>
                <c:pt idx="334">
                  <c:v>0.10446999999999999</c:v>
                </c:pt>
                <c:pt idx="335">
                  <c:v>0.26635999999999999</c:v>
                </c:pt>
                <c:pt idx="336">
                  <c:v>0.11063000000000001</c:v>
                </c:pt>
                <c:pt idx="337">
                  <c:v>0.38090000000000002</c:v>
                </c:pt>
                <c:pt idx="338">
                  <c:v>0.27575</c:v>
                </c:pt>
                <c:pt idx="339">
                  <c:v>0.22949</c:v>
                </c:pt>
                <c:pt idx="340">
                  <c:v>0.38072</c:v>
                </c:pt>
                <c:pt idx="341">
                  <c:v>0.20630000000000001</c:v>
                </c:pt>
                <c:pt idx="342">
                  <c:v>0.38096000000000002</c:v>
                </c:pt>
                <c:pt idx="343">
                  <c:v>4.3389999999999998E-2</c:v>
                </c:pt>
                <c:pt idx="344">
                  <c:v>0.23683999999999999</c:v>
                </c:pt>
                <c:pt idx="345">
                  <c:v>0.31602000000000002</c:v>
                </c:pt>
                <c:pt idx="346">
                  <c:v>0.34683999999999998</c:v>
                </c:pt>
                <c:pt idx="347">
                  <c:v>0.10711</c:v>
                </c:pt>
                <c:pt idx="348">
                  <c:v>0.36176000000000003</c:v>
                </c:pt>
                <c:pt idx="349">
                  <c:v>0.31048999999999999</c:v>
                </c:pt>
                <c:pt idx="350">
                  <c:v>0.37872</c:v>
                </c:pt>
                <c:pt idx="351">
                  <c:v>0.24901000000000001</c:v>
                </c:pt>
                <c:pt idx="352">
                  <c:v>0.29360000000000003</c:v>
                </c:pt>
                <c:pt idx="353">
                  <c:v>0.36797000000000002</c:v>
                </c:pt>
                <c:pt idx="354">
                  <c:v>0.31706000000000001</c:v>
                </c:pt>
                <c:pt idx="355">
                  <c:v>9.1130000000000003E-2</c:v>
                </c:pt>
                <c:pt idx="356">
                  <c:v>0.37825999999999999</c:v>
                </c:pt>
                <c:pt idx="357">
                  <c:v>9.1130000000000003E-2</c:v>
                </c:pt>
                <c:pt idx="358">
                  <c:v>0.37947999999999998</c:v>
                </c:pt>
                <c:pt idx="359">
                  <c:v>0.32863999999999999</c:v>
                </c:pt>
                <c:pt idx="360">
                  <c:v>0.38041000000000003</c:v>
                </c:pt>
                <c:pt idx="361">
                  <c:v>0.37797999999999998</c:v>
                </c:pt>
                <c:pt idx="362">
                  <c:v>0.11357</c:v>
                </c:pt>
                <c:pt idx="363">
                  <c:v>0.21082999999999999</c:v>
                </c:pt>
                <c:pt idx="364">
                  <c:v>0.38014999999999999</c:v>
                </c:pt>
                <c:pt idx="365">
                  <c:v>0.34154000000000001</c:v>
                </c:pt>
                <c:pt idx="366">
                  <c:v>6.6350000000000006E-2</c:v>
                </c:pt>
                <c:pt idx="367">
                  <c:v>0.22894</c:v>
                </c:pt>
                <c:pt idx="368">
                  <c:v>0.28808</c:v>
                </c:pt>
                <c:pt idx="369">
                  <c:v>0.14957999999999999</c:v>
                </c:pt>
                <c:pt idx="370">
                  <c:v>0.15378</c:v>
                </c:pt>
                <c:pt idx="371">
                  <c:v>0.29838999999999999</c:v>
                </c:pt>
                <c:pt idx="372">
                  <c:v>0.13872999999999999</c:v>
                </c:pt>
                <c:pt idx="373">
                  <c:v>0.36792000000000002</c:v>
                </c:pt>
                <c:pt idx="374">
                  <c:v>1.073E-2</c:v>
                </c:pt>
                <c:pt idx="375">
                  <c:v>0.36647999999999997</c:v>
                </c:pt>
                <c:pt idx="376">
                  <c:v>0.30199999999999999</c:v>
                </c:pt>
                <c:pt idx="377">
                  <c:v>0.37330000000000002</c:v>
                </c:pt>
                <c:pt idx="378">
                  <c:v>0.25147999999999998</c:v>
                </c:pt>
                <c:pt idx="379">
                  <c:v>0.33439999999999998</c:v>
                </c:pt>
                <c:pt idx="380">
                  <c:v>0.24168999999999999</c:v>
                </c:pt>
                <c:pt idx="381">
                  <c:v>0.16488</c:v>
                </c:pt>
                <c:pt idx="382">
                  <c:v>0.36720999999999998</c:v>
                </c:pt>
                <c:pt idx="383">
                  <c:v>7.8700000000000006E-2</c:v>
                </c:pt>
                <c:pt idx="384">
                  <c:v>0.32778000000000002</c:v>
                </c:pt>
                <c:pt idx="385">
                  <c:v>7.3139999999999997E-2</c:v>
                </c:pt>
                <c:pt idx="386">
                  <c:v>0.3594</c:v>
                </c:pt>
                <c:pt idx="387">
                  <c:v>0.37139</c:v>
                </c:pt>
                <c:pt idx="388">
                  <c:v>0.21138000000000001</c:v>
                </c:pt>
                <c:pt idx="389">
                  <c:v>4.657E-2</c:v>
                </c:pt>
                <c:pt idx="390">
                  <c:v>0.26690000000000003</c:v>
                </c:pt>
                <c:pt idx="391">
                  <c:v>0.13045999999999999</c:v>
                </c:pt>
                <c:pt idx="392">
                  <c:v>0.18196999999999999</c:v>
                </c:pt>
                <c:pt idx="393">
                  <c:v>0.32172000000000001</c:v>
                </c:pt>
                <c:pt idx="394">
                  <c:v>0.27733999999999998</c:v>
                </c:pt>
                <c:pt idx="395">
                  <c:v>0.31946000000000002</c:v>
                </c:pt>
                <c:pt idx="396">
                  <c:v>0.38029000000000002</c:v>
                </c:pt>
                <c:pt idx="397">
                  <c:v>4.0899999999999999E-2</c:v>
                </c:pt>
                <c:pt idx="398">
                  <c:v>6.4799999999999996E-2</c:v>
                </c:pt>
                <c:pt idx="399">
                  <c:v>0.27322000000000002</c:v>
                </c:pt>
                <c:pt idx="400">
                  <c:v>0.38092999999999999</c:v>
                </c:pt>
                <c:pt idx="401">
                  <c:v>0.35954000000000003</c:v>
                </c:pt>
                <c:pt idx="402">
                  <c:v>0.10088</c:v>
                </c:pt>
                <c:pt idx="403">
                  <c:v>0.23974999999999999</c:v>
                </c:pt>
                <c:pt idx="404">
                  <c:v>0.24210000000000001</c:v>
                </c:pt>
                <c:pt idx="405">
                  <c:v>0.37496000000000002</c:v>
                </c:pt>
                <c:pt idx="406">
                  <c:v>0.12059</c:v>
                </c:pt>
                <c:pt idx="407">
                  <c:v>0.10917</c:v>
                </c:pt>
                <c:pt idx="408">
                  <c:v>9.9019999999999997E-2</c:v>
                </c:pt>
                <c:pt idx="409">
                  <c:v>0.3296</c:v>
                </c:pt>
                <c:pt idx="410">
                  <c:v>0.36459000000000003</c:v>
                </c:pt>
                <c:pt idx="411">
                  <c:v>0.27999000000000002</c:v>
                </c:pt>
                <c:pt idx="412">
                  <c:v>0.38092999999999999</c:v>
                </c:pt>
                <c:pt idx="413">
                  <c:v>0.10118000000000001</c:v>
                </c:pt>
                <c:pt idx="414">
                  <c:v>0.17237</c:v>
                </c:pt>
                <c:pt idx="415">
                  <c:v>0.20698</c:v>
                </c:pt>
                <c:pt idx="416">
                  <c:v>0.33843000000000001</c:v>
                </c:pt>
                <c:pt idx="417">
                  <c:v>0.14421999999999999</c:v>
                </c:pt>
                <c:pt idx="418">
                  <c:v>0.37934000000000001</c:v>
                </c:pt>
                <c:pt idx="419">
                  <c:v>0.33833000000000002</c:v>
                </c:pt>
                <c:pt idx="420">
                  <c:v>0.37835999999999997</c:v>
                </c:pt>
                <c:pt idx="421">
                  <c:v>0.28497</c:v>
                </c:pt>
                <c:pt idx="422">
                  <c:v>0.15715000000000001</c:v>
                </c:pt>
                <c:pt idx="423">
                  <c:v>0.33234000000000002</c:v>
                </c:pt>
                <c:pt idx="424">
                  <c:v>8.9289999999999994E-2</c:v>
                </c:pt>
                <c:pt idx="425">
                  <c:v>0.38089000000000001</c:v>
                </c:pt>
                <c:pt idx="426">
                  <c:v>0.36554999999999999</c:v>
                </c:pt>
                <c:pt idx="427">
                  <c:v>0.36917</c:v>
                </c:pt>
                <c:pt idx="428">
                  <c:v>0.24016000000000001</c:v>
                </c:pt>
                <c:pt idx="429">
                  <c:v>0.37484000000000001</c:v>
                </c:pt>
                <c:pt idx="430">
                  <c:v>0.28300999999999998</c:v>
                </c:pt>
                <c:pt idx="431">
                  <c:v>0.23393</c:v>
                </c:pt>
                <c:pt idx="432">
                  <c:v>7.9960000000000003E-2</c:v>
                </c:pt>
                <c:pt idx="433">
                  <c:v>0.27866999999999997</c:v>
                </c:pt>
                <c:pt idx="434">
                  <c:v>0.21082999999999999</c:v>
                </c:pt>
                <c:pt idx="435">
                  <c:v>0.29347000000000001</c:v>
                </c:pt>
                <c:pt idx="436">
                  <c:v>0.13814000000000001</c:v>
                </c:pt>
                <c:pt idx="437">
                  <c:v>0.37772</c:v>
                </c:pt>
                <c:pt idx="438">
                  <c:v>0.37422</c:v>
                </c:pt>
                <c:pt idx="439">
                  <c:v>0.29814000000000002</c:v>
                </c:pt>
                <c:pt idx="440">
                  <c:v>3.6720000000000003E-2</c:v>
                </c:pt>
                <c:pt idx="441">
                  <c:v>0.36679</c:v>
                </c:pt>
                <c:pt idx="442">
                  <c:v>0.20780000000000001</c:v>
                </c:pt>
                <c:pt idx="443">
                  <c:v>0.23019000000000001</c:v>
                </c:pt>
                <c:pt idx="444">
                  <c:v>0.34809000000000001</c:v>
                </c:pt>
                <c:pt idx="445">
                  <c:v>0.36743999999999999</c:v>
                </c:pt>
                <c:pt idx="446">
                  <c:v>0.245</c:v>
                </c:pt>
                <c:pt idx="447">
                  <c:v>0.23351</c:v>
                </c:pt>
                <c:pt idx="448">
                  <c:v>0.38074000000000002</c:v>
                </c:pt>
                <c:pt idx="449">
                  <c:v>0.35206999999999999</c:v>
                </c:pt>
                <c:pt idx="450">
                  <c:v>0.34915000000000002</c:v>
                </c:pt>
                <c:pt idx="451">
                  <c:v>4.147E-2</c:v>
                </c:pt>
                <c:pt idx="452">
                  <c:v>0.37778</c:v>
                </c:pt>
                <c:pt idx="453">
                  <c:v>0.35138999999999998</c:v>
                </c:pt>
                <c:pt idx="454">
                  <c:v>0.37256</c:v>
                </c:pt>
                <c:pt idx="455">
                  <c:v>0.30748999999999999</c:v>
                </c:pt>
                <c:pt idx="456">
                  <c:v>0.28419</c:v>
                </c:pt>
                <c:pt idx="457">
                  <c:v>0.36720999999999998</c:v>
                </c:pt>
                <c:pt idx="458">
                  <c:v>9.3649999999999997E-2</c:v>
                </c:pt>
                <c:pt idx="459">
                  <c:v>0.13497000000000001</c:v>
                </c:pt>
                <c:pt idx="460">
                  <c:v>4.9450000000000001E-2</c:v>
                </c:pt>
                <c:pt idx="461">
                  <c:v>9.4399999999999998E-2</c:v>
                </c:pt>
                <c:pt idx="462">
                  <c:v>0.36703000000000002</c:v>
                </c:pt>
                <c:pt idx="463">
                  <c:v>0.24362</c:v>
                </c:pt>
                <c:pt idx="464">
                  <c:v>0.19255</c:v>
                </c:pt>
                <c:pt idx="465">
                  <c:v>0.35421000000000002</c:v>
                </c:pt>
                <c:pt idx="466">
                  <c:v>8.6580000000000004E-2</c:v>
                </c:pt>
                <c:pt idx="467">
                  <c:v>0.35820000000000002</c:v>
                </c:pt>
                <c:pt idx="468">
                  <c:v>0.22187000000000001</c:v>
                </c:pt>
                <c:pt idx="469">
                  <c:v>0.34333999999999998</c:v>
                </c:pt>
                <c:pt idx="470">
                  <c:v>0.19702</c:v>
                </c:pt>
                <c:pt idx="471">
                  <c:v>0.38080000000000003</c:v>
                </c:pt>
                <c:pt idx="472">
                  <c:v>0.24431</c:v>
                </c:pt>
                <c:pt idx="473">
                  <c:v>0.13636999999999999</c:v>
                </c:pt>
                <c:pt idx="474">
                  <c:v>0.12626000000000001</c:v>
                </c:pt>
                <c:pt idx="475">
                  <c:v>0.26174999999999998</c:v>
                </c:pt>
                <c:pt idx="476">
                  <c:v>0.15215999999999999</c:v>
                </c:pt>
                <c:pt idx="477">
                  <c:v>0.33793000000000001</c:v>
                </c:pt>
                <c:pt idx="478">
                  <c:v>0.32841999999999999</c:v>
                </c:pt>
                <c:pt idx="479">
                  <c:v>0.37797999999999998</c:v>
                </c:pt>
                <c:pt idx="480">
                  <c:v>0.33603</c:v>
                </c:pt>
                <c:pt idx="481">
                  <c:v>0.24487</c:v>
                </c:pt>
                <c:pt idx="482">
                  <c:v>0.36697000000000002</c:v>
                </c:pt>
                <c:pt idx="483">
                  <c:v>0.19675000000000001</c:v>
                </c:pt>
                <c:pt idx="484">
                  <c:v>0.20041999999999999</c:v>
                </c:pt>
                <c:pt idx="485">
                  <c:v>0.32161000000000001</c:v>
                </c:pt>
                <c:pt idx="486">
                  <c:v>0.10147</c:v>
                </c:pt>
                <c:pt idx="487">
                  <c:v>0.37261</c:v>
                </c:pt>
                <c:pt idx="488">
                  <c:v>0.37828000000000001</c:v>
                </c:pt>
                <c:pt idx="489">
                  <c:v>6.3420000000000004E-2</c:v>
                </c:pt>
                <c:pt idx="490">
                  <c:v>9.2799999999999994E-2</c:v>
                </c:pt>
                <c:pt idx="491">
                  <c:v>0.27866999999999997</c:v>
                </c:pt>
                <c:pt idx="492">
                  <c:v>0.23019000000000001</c:v>
                </c:pt>
                <c:pt idx="493">
                  <c:v>0.24404000000000001</c:v>
                </c:pt>
                <c:pt idx="494">
                  <c:v>0.38003999999999999</c:v>
                </c:pt>
                <c:pt idx="495">
                  <c:v>0.13138</c:v>
                </c:pt>
                <c:pt idx="496">
                  <c:v>0.23268</c:v>
                </c:pt>
                <c:pt idx="497">
                  <c:v>0.17029</c:v>
                </c:pt>
                <c:pt idx="498">
                  <c:v>0.38089000000000001</c:v>
                </c:pt>
                <c:pt idx="499">
                  <c:v>0.11325</c:v>
                </c:pt>
                <c:pt idx="500">
                  <c:v>0.11645999999999999</c:v>
                </c:pt>
                <c:pt idx="501">
                  <c:v>0.25408999999999998</c:v>
                </c:pt>
                <c:pt idx="502">
                  <c:v>0.16169</c:v>
                </c:pt>
                <c:pt idx="503">
                  <c:v>8.6940000000000003E-2</c:v>
                </c:pt>
                <c:pt idx="504">
                  <c:v>0.29486000000000001</c:v>
                </c:pt>
                <c:pt idx="505">
                  <c:v>9.6600000000000005E-2</c:v>
                </c:pt>
                <c:pt idx="506">
                  <c:v>0.29926000000000003</c:v>
                </c:pt>
                <c:pt idx="507">
                  <c:v>0.22409000000000001</c:v>
                </c:pt>
                <c:pt idx="508">
                  <c:v>0.33733999999999997</c:v>
                </c:pt>
                <c:pt idx="509">
                  <c:v>0.37998999999999999</c:v>
                </c:pt>
                <c:pt idx="510">
                  <c:v>0.15815000000000001</c:v>
                </c:pt>
                <c:pt idx="511">
                  <c:v>0.37769000000000003</c:v>
                </c:pt>
                <c:pt idx="512">
                  <c:v>0.37052000000000002</c:v>
                </c:pt>
                <c:pt idx="513">
                  <c:v>0.28575</c:v>
                </c:pt>
                <c:pt idx="514">
                  <c:v>0.38096000000000002</c:v>
                </c:pt>
                <c:pt idx="515">
                  <c:v>3.1469999999999998E-2</c:v>
                </c:pt>
                <c:pt idx="516">
                  <c:v>0.37459999999999999</c:v>
                </c:pt>
                <c:pt idx="517">
                  <c:v>0.37808999999999998</c:v>
                </c:pt>
                <c:pt idx="518">
                  <c:v>0.33389000000000002</c:v>
                </c:pt>
                <c:pt idx="519">
                  <c:v>0.25518999999999997</c:v>
                </c:pt>
                <c:pt idx="520">
                  <c:v>0.12875</c:v>
                </c:pt>
                <c:pt idx="521">
                  <c:v>0.35798000000000002</c:v>
                </c:pt>
                <c:pt idx="522">
                  <c:v>5.2200000000000003E-2</c:v>
                </c:pt>
                <c:pt idx="523">
                  <c:v>4.5499999999999999E-2</c:v>
                </c:pt>
                <c:pt idx="524">
                  <c:v>0.37980999999999998</c:v>
                </c:pt>
                <c:pt idx="525">
                  <c:v>0.37472</c:v>
                </c:pt>
                <c:pt idx="526">
                  <c:v>0.38062000000000001</c:v>
                </c:pt>
                <c:pt idx="527">
                  <c:v>0.35947000000000001</c:v>
                </c:pt>
                <c:pt idx="528">
                  <c:v>0.33087</c:v>
                </c:pt>
                <c:pt idx="529">
                  <c:v>0.1845</c:v>
                </c:pt>
                <c:pt idx="530">
                  <c:v>0.37279000000000001</c:v>
                </c:pt>
                <c:pt idx="531">
                  <c:v>0.37114000000000003</c:v>
                </c:pt>
                <c:pt idx="532">
                  <c:v>0.22894</c:v>
                </c:pt>
                <c:pt idx="533">
                  <c:v>0.35493999999999998</c:v>
                </c:pt>
                <c:pt idx="534">
                  <c:v>6.003E-2</c:v>
                </c:pt>
                <c:pt idx="535">
                  <c:v>0.15853</c:v>
                </c:pt>
                <c:pt idx="536">
                  <c:v>0.37989000000000001</c:v>
                </c:pt>
                <c:pt idx="537">
                  <c:v>0.37946000000000002</c:v>
                </c:pt>
                <c:pt idx="538">
                  <c:v>0.29333999999999999</c:v>
                </c:pt>
                <c:pt idx="539">
                  <c:v>0.33450000000000002</c:v>
                </c:pt>
                <c:pt idx="540">
                  <c:v>0.16719000000000001</c:v>
                </c:pt>
                <c:pt idx="541">
                  <c:v>6.0100000000000001E-2</c:v>
                </c:pt>
                <c:pt idx="542">
                  <c:v>0.25120999999999999</c:v>
                </c:pt>
                <c:pt idx="543">
                  <c:v>0.38003999999999999</c:v>
                </c:pt>
                <c:pt idx="544">
                  <c:v>0.32799</c:v>
                </c:pt>
                <c:pt idx="545">
                  <c:v>0.15215999999999999</c:v>
                </c:pt>
                <c:pt idx="546">
                  <c:v>0.32821</c:v>
                </c:pt>
                <c:pt idx="547">
                  <c:v>0.26418999999999998</c:v>
                </c:pt>
                <c:pt idx="548">
                  <c:v>0.31345000000000001</c:v>
                </c:pt>
                <c:pt idx="549">
                  <c:v>0.31013000000000002</c:v>
                </c:pt>
                <c:pt idx="550">
                  <c:v>0.38094</c:v>
                </c:pt>
                <c:pt idx="551">
                  <c:v>0.28600999999999999</c:v>
                </c:pt>
                <c:pt idx="552">
                  <c:v>0.25546000000000002</c:v>
                </c:pt>
                <c:pt idx="553">
                  <c:v>0.22658</c:v>
                </c:pt>
                <c:pt idx="554">
                  <c:v>0.35526000000000002</c:v>
                </c:pt>
                <c:pt idx="555">
                  <c:v>0.28510000000000002</c:v>
                </c:pt>
                <c:pt idx="556">
                  <c:v>0.31097000000000002</c:v>
                </c:pt>
                <c:pt idx="557">
                  <c:v>0.29039999999999999</c:v>
                </c:pt>
                <c:pt idx="558">
                  <c:v>0.27561999999999998</c:v>
                </c:pt>
                <c:pt idx="559">
                  <c:v>0.34172999999999998</c:v>
                </c:pt>
                <c:pt idx="560">
                  <c:v>4.9750000000000003E-2</c:v>
                </c:pt>
                <c:pt idx="561">
                  <c:v>0.37935999999999998</c:v>
                </c:pt>
                <c:pt idx="562">
                  <c:v>0.35078999999999999</c:v>
                </c:pt>
                <c:pt idx="563">
                  <c:v>0.23268</c:v>
                </c:pt>
                <c:pt idx="564">
                  <c:v>0.36878</c:v>
                </c:pt>
                <c:pt idx="565">
                  <c:v>0.34809000000000001</c:v>
                </c:pt>
                <c:pt idx="566">
                  <c:v>0.28261999999999998</c:v>
                </c:pt>
                <c:pt idx="567">
                  <c:v>0.37902999999999998</c:v>
                </c:pt>
                <c:pt idx="568">
                  <c:v>0.21828</c:v>
                </c:pt>
                <c:pt idx="569">
                  <c:v>0.37082999999999999</c:v>
                </c:pt>
                <c:pt idx="570">
                  <c:v>0.19389999999999999</c:v>
                </c:pt>
                <c:pt idx="571">
                  <c:v>0.16424</c:v>
                </c:pt>
                <c:pt idx="572">
                  <c:v>0.29154999999999998</c:v>
                </c:pt>
                <c:pt idx="573">
                  <c:v>0.37846999999999997</c:v>
                </c:pt>
                <c:pt idx="574">
                  <c:v>0.23379</c:v>
                </c:pt>
                <c:pt idx="575">
                  <c:v>0.24887000000000001</c:v>
                </c:pt>
                <c:pt idx="576">
                  <c:v>0.29193999999999998</c:v>
                </c:pt>
                <c:pt idx="577">
                  <c:v>0.34437000000000001</c:v>
                </c:pt>
                <c:pt idx="578">
                  <c:v>0.34941</c:v>
                </c:pt>
                <c:pt idx="579">
                  <c:v>0.37663000000000002</c:v>
                </c:pt>
                <c:pt idx="580">
                  <c:v>0.27442</c:v>
                </c:pt>
                <c:pt idx="581">
                  <c:v>4.2909999999999997E-2</c:v>
                </c:pt>
                <c:pt idx="582">
                  <c:v>0.37480000000000002</c:v>
                </c:pt>
                <c:pt idx="583">
                  <c:v>4.1950000000000001E-2</c:v>
                </c:pt>
                <c:pt idx="584">
                  <c:v>0.36906</c:v>
                </c:pt>
                <c:pt idx="585">
                  <c:v>0.26838000000000001</c:v>
                </c:pt>
                <c:pt idx="586">
                  <c:v>2.589E-2</c:v>
                </c:pt>
                <c:pt idx="587">
                  <c:v>0.37247000000000002</c:v>
                </c:pt>
                <c:pt idx="588">
                  <c:v>6.5100000000000005E-2</c:v>
                </c:pt>
                <c:pt idx="589">
                  <c:v>0.11378000000000001</c:v>
                </c:pt>
                <c:pt idx="590">
                  <c:v>0.34603</c:v>
                </c:pt>
                <c:pt idx="591">
                  <c:v>0.12268</c:v>
                </c:pt>
                <c:pt idx="592">
                  <c:v>0.30506</c:v>
                </c:pt>
                <c:pt idx="593">
                  <c:v>0.36063000000000001</c:v>
                </c:pt>
                <c:pt idx="594">
                  <c:v>2.673E-2</c:v>
                </c:pt>
                <c:pt idx="595">
                  <c:v>0.34648000000000001</c:v>
                </c:pt>
                <c:pt idx="596">
                  <c:v>0.30554999999999999</c:v>
                </c:pt>
                <c:pt idx="597">
                  <c:v>0.37596000000000002</c:v>
                </c:pt>
                <c:pt idx="598">
                  <c:v>0.32494000000000001</c:v>
                </c:pt>
                <c:pt idx="599">
                  <c:v>0.22020999999999999</c:v>
                </c:pt>
                <c:pt idx="600">
                  <c:v>0.34028999999999998</c:v>
                </c:pt>
                <c:pt idx="601">
                  <c:v>9.4689999999999996E-2</c:v>
                </c:pt>
                <c:pt idx="602">
                  <c:v>0.36353999999999997</c:v>
                </c:pt>
                <c:pt idx="603">
                  <c:v>0.11851</c:v>
                </c:pt>
                <c:pt idx="604">
                  <c:v>0.38036999999999999</c:v>
                </c:pt>
                <c:pt idx="605">
                  <c:v>0.37907999999999997</c:v>
                </c:pt>
                <c:pt idx="606">
                  <c:v>0.27267999999999998</c:v>
                </c:pt>
                <c:pt idx="607">
                  <c:v>0.30087999999999998</c:v>
                </c:pt>
                <c:pt idx="608">
                  <c:v>0.30531000000000003</c:v>
                </c:pt>
                <c:pt idx="609">
                  <c:v>0.37169000000000002</c:v>
                </c:pt>
                <c:pt idx="610">
                  <c:v>0.37320999999999999</c:v>
                </c:pt>
                <c:pt idx="611">
                  <c:v>0.24983</c:v>
                </c:pt>
                <c:pt idx="612">
                  <c:v>0.31647999999999998</c:v>
                </c:pt>
                <c:pt idx="613">
                  <c:v>0.35627999999999999</c:v>
                </c:pt>
                <c:pt idx="614">
                  <c:v>0.13743</c:v>
                </c:pt>
                <c:pt idx="615">
                  <c:v>0.37475999999999998</c:v>
                </c:pt>
                <c:pt idx="616">
                  <c:v>0.18237</c:v>
                </c:pt>
                <c:pt idx="617">
                  <c:v>0.14205999999999999</c:v>
                </c:pt>
                <c:pt idx="618">
                  <c:v>2.0070000000000001E-2</c:v>
                </c:pt>
                <c:pt idx="619">
                  <c:v>0.21371999999999999</c:v>
                </c:pt>
                <c:pt idx="620">
                  <c:v>1.166E-2</c:v>
                </c:pt>
                <c:pt idx="621">
                  <c:v>0.10335999999999999</c:v>
                </c:pt>
                <c:pt idx="622">
                  <c:v>5.321E-2</c:v>
                </c:pt>
                <c:pt idx="623">
                  <c:v>0.35371999999999998</c:v>
                </c:pt>
                <c:pt idx="624">
                  <c:v>0.13034000000000001</c:v>
                </c:pt>
                <c:pt idx="625">
                  <c:v>0.37422</c:v>
                </c:pt>
                <c:pt idx="626">
                  <c:v>0.19742000000000001</c:v>
                </c:pt>
                <c:pt idx="627">
                  <c:v>0.3538</c:v>
                </c:pt>
                <c:pt idx="628">
                  <c:v>0.12536</c:v>
                </c:pt>
                <c:pt idx="629">
                  <c:v>8.2530000000000006E-2</c:v>
                </c:pt>
                <c:pt idx="630">
                  <c:v>0.36586000000000002</c:v>
                </c:pt>
                <c:pt idx="631">
                  <c:v>6.9919999999999996E-2</c:v>
                </c:pt>
                <c:pt idx="632">
                  <c:v>0.36630000000000001</c:v>
                </c:pt>
                <c:pt idx="633">
                  <c:v>0.26729999999999998</c:v>
                </c:pt>
                <c:pt idx="634">
                  <c:v>0.24390000000000001</c:v>
                </c:pt>
                <c:pt idx="635">
                  <c:v>0.36928</c:v>
                </c:pt>
                <c:pt idx="636">
                  <c:v>0.14677000000000001</c:v>
                </c:pt>
                <c:pt idx="637">
                  <c:v>0.10029</c:v>
                </c:pt>
                <c:pt idx="638">
                  <c:v>0.35164000000000001</c:v>
                </c:pt>
                <c:pt idx="639">
                  <c:v>0.13092000000000001</c:v>
                </c:pt>
                <c:pt idx="640">
                  <c:v>0.38080999999999998</c:v>
                </c:pt>
                <c:pt idx="641">
                  <c:v>0.23296</c:v>
                </c:pt>
                <c:pt idx="642">
                  <c:v>0.29474</c:v>
                </c:pt>
                <c:pt idx="643">
                  <c:v>0.23324</c:v>
                </c:pt>
                <c:pt idx="644">
                  <c:v>0.35071000000000002</c:v>
                </c:pt>
                <c:pt idx="645">
                  <c:v>0.32668999999999998</c:v>
                </c:pt>
                <c:pt idx="646">
                  <c:v>0.28821000000000002</c:v>
                </c:pt>
                <c:pt idx="647">
                  <c:v>9.2710000000000001E-2</c:v>
                </c:pt>
                <c:pt idx="648">
                  <c:v>0.11484999999999999</c:v>
                </c:pt>
                <c:pt idx="649">
                  <c:v>0.37783</c:v>
                </c:pt>
                <c:pt idx="650">
                  <c:v>0.33793000000000001</c:v>
                </c:pt>
                <c:pt idx="651">
                  <c:v>0.27986</c:v>
                </c:pt>
                <c:pt idx="652">
                  <c:v>0.12828999999999999</c:v>
                </c:pt>
                <c:pt idx="653">
                  <c:v>9.1689999999999994E-2</c:v>
                </c:pt>
                <c:pt idx="654">
                  <c:v>0.37713000000000002</c:v>
                </c:pt>
                <c:pt idx="655">
                  <c:v>0.11432</c:v>
                </c:pt>
                <c:pt idx="656">
                  <c:v>0.37889</c:v>
                </c:pt>
                <c:pt idx="657">
                  <c:v>0.17774000000000001</c:v>
                </c:pt>
                <c:pt idx="658">
                  <c:v>0.37920999999999999</c:v>
                </c:pt>
                <c:pt idx="659">
                  <c:v>0.14194000000000001</c:v>
                </c:pt>
                <c:pt idx="660">
                  <c:v>2.7400000000000001E-2</c:v>
                </c:pt>
                <c:pt idx="661">
                  <c:v>0.19714999999999999</c:v>
                </c:pt>
                <c:pt idx="662">
                  <c:v>0.37801000000000001</c:v>
                </c:pt>
                <c:pt idx="663">
                  <c:v>0.29613</c:v>
                </c:pt>
                <c:pt idx="664">
                  <c:v>0.38094</c:v>
                </c:pt>
                <c:pt idx="665">
                  <c:v>0.28234999999999999</c:v>
                </c:pt>
                <c:pt idx="666">
                  <c:v>0.15615000000000001</c:v>
                </c:pt>
                <c:pt idx="667">
                  <c:v>6.9070000000000006E-2</c:v>
                </c:pt>
                <c:pt idx="668">
                  <c:v>7.9119999999999996E-2</c:v>
                </c:pt>
                <c:pt idx="669">
                  <c:v>0.28782000000000002</c:v>
                </c:pt>
                <c:pt idx="670">
                  <c:v>8.1070000000000003E-2</c:v>
                </c:pt>
                <c:pt idx="671">
                  <c:v>0.22298000000000001</c:v>
                </c:pt>
                <c:pt idx="672">
                  <c:v>0.34039000000000003</c:v>
                </c:pt>
                <c:pt idx="673">
                  <c:v>0.35729</c:v>
                </c:pt>
                <c:pt idx="674">
                  <c:v>0.33911999999999998</c:v>
                </c:pt>
                <c:pt idx="675">
                  <c:v>0.38025999999999999</c:v>
                </c:pt>
                <c:pt idx="676">
                  <c:v>7.2580000000000006E-2</c:v>
                </c:pt>
                <c:pt idx="677">
                  <c:v>0.20246</c:v>
                </c:pt>
                <c:pt idx="678">
                  <c:v>0.1759</c:v>
                </c:pt>
                <c:pt idx="679">
                  <c:v>0.32712999999999998</c:v>
                </c:pt>
                <c:pt idx="680">
                  <c:v>7.0540000000000005E-2</c:v>
                </c:pt>
                <c:pt idx="681">
                  <c:v>0.31085000000000002</c:v>
                </c:pt>
                <c:pt idx="682">
                  <c:v>9.0759999999999993E-2</c:v>
                </c:pt>
                <c:pt idx="683">
                  <c:v>0.30125000000000002</c:v>
                </c:pt>
                <c:pt idx="684">
                  <c:v>0.22644</c:v>
                </c:pt>
                <c:pt idx="685">
                  <c:v>0.36842999999999998</c:v>
                </c:pt>
                <c:pt idx="686">
                  <c:v>0.13908000000000001</c:v>
                </c:pt>
                <c:pt idx="687">
                  <c:v>0.36380000000000001</c:v>
                </c:pt>
                <c:pt idx="688">
                  <c:v>0.21234</c:v>
                </c:pt>
                <c:pt idx="689">
                  <c:v>0.17237</c:v>
                </c:pt>
                <c:pt idx="690">
                  <c:v>0.32138</c:v>
                </c:pt>
                <c:pt idx="691">
                  <c:v>0.19485</c:v>
                </c:pt>
                <c:pt idx="692">
                  <c:v>0.25230999999999998</c:v>
                </c:pt>
                <c:pt idx="693">
                  <c:v>4.9570000000000003E-2</c:v>
                </c:pt>
                <c:pt idx="694">
                  <c:v>0.33862999999999999</c:v>
                </c:pt>
                <c:pt idx="695">
                  <c:v>0.31085000000000002</c:v>
                </c:pt>
                <c:pt idx="696">
                  <c:v>0.14482999999999999</c:v>
                </c:pt>
                <c:pt idx="697">
                  <c:v>0.33694000000000002</c:v>
                </c:pt>
                <c:pt idx="698">
                  <c:v>9.554E-2</c:v>
                </c:pt>
                <c:pt idx="699">
                  <c:v>0.30664999999999998</c:v>
                </c:pt>
                <c:pt idx="700">
                  <c:v>0.25711000000000001</c:v>
                </c:pt>
                <c:pt idx="701">
                  <c:v>4.5780000000000001E-2</c:v>
                </c:pt>
                <c:pt idx="702">
                  <c:v>0.17813999999999999</c:v>
                </c:pt>
                <c:pt idx="703">
                  <c:v>0.36987999999999999</c:v>
                </c:pt>
                <c:pt idx="704">
                  <c:v>0.35315000000000002</c:v>
                </c:pt>
                <c:pt idx="705">
                  <c:v>0.10752</c:v>
                </c:pt>
                <c:pt idx="706">
                  <c:v>0.17433000000000001</c:v>
                </c:pt>
                <c:pt idx="707">
                  <c:v>8.5070000000000007E-2</c:v>
                </c:pt>
                <c:pt idx="708">
                  <c:v>7.2029999999999997E-2</c:v>
                </c:pt>
                <c:pt idx="709">
                  <c:v>0.29561999999999999</c:v>
                </c:pt>
                <c:pt idx="710">
                  <c:v>0.17906</c:v>
                </c:pt>
                <c:pt idx="711">
                  <c:v>0.38066</c:v>
                </c:pt>
                <c:pt idx="712">
                  <c:v>0.24459</c:v>
                </c:pt>
                <c:pt idx="713">
                  <c:v>5.7439999999999998E-2</c:v>
                </c:pt>
                <c:pt idx="714">
                  <c:v>0.21317</c:v>
                </c:pt>
                <c:pt idx="715">
                  <c:v>0.33399000000000001</c:v>
                </c:pt>
                <c:pt idx="716">
                  <c:v>0.18664</c:v>
                </c:pt>
                <c:pt idx="717">
                  <c:v>0.14218</c:v>
                </c:pt>
                <c:pt idx="718">
                  <c:v>0.29309000000000002</c:v>
                </c:pt>
                <c:pt idx="719">
                  <c:v>0.31946000000000002</c:v>
                </c:pt>
                <c:pt idx="720">
                  <c:v>0.20341999999999999</c:v>
                </c:pt>
                <c:pt idx="721">
                  <c:v>0.23587</c:v>
                </c:pt>
                <c:pt idx="722">
                  <c:v>2.7740000000000001E-2</c:v>
                </c:pt>
                <c:pt idx="723">
                  <c:v>0.35581000000000002</c:v>
                </c:pt>
                <c:pt idx="724">
                  <c:v>0.29207</c:v>
                </c:pt>
                <c:pt idx="725">
                  <c:v>0.23698</c:v>
                </c:pt>
                <c:pt idx="726">
                  <c:v>0.37731999999999999</c:v>
                </c:pt>
                <c:pt idx="727">
                  <c:v>0.11051999999999999</c:v>
                </c:pt>
                <c:pt idx="728">
                  <c:v>4.9270000000000001E-2</c:v>
                </c:pt>
                <c:pt idx="729">
                  <c:v>0.14122000000000001</c:v>
                </c:pt>
                <c:pt idx="730">
                  <c:v>0.36954999999999999</c:v>
                </c:pt>
                <c:pt idx="731">
                  <c:v>0.31156</c:v>
                </c:pt>
                <c:pt idx="732">
                  <c:v>0.33872000000000002</c:v>
                </c:pt>
                <c:pt idx="733">
                  <c:v>0.38095000000000001</c:v>
                </c:pt>
                <c:pt idx="734">
                  <c:v>0.14507</c:v>
                </c:pt>
                <c:pt idx="735">
                  <c:v>0.31866</c:v>
                </c:pt>
                <c:pt idx="736">
                  <c:v>0.32483000000000001</c:v>
                </c:pt>
                <c:pt idx="737">
                  <c:v>0.29575000000000001</c:v>
                </c:pt>
                <c:pt idx="738">
                  <c:v>0.36899999999999999</c:v>
                </c:pt>
                <c:pt idx="739">
                  <c:v>0.13908000000000001</c:v>
                </c:pt>
                <c:pt idx="740">
                  <c:v>0.27054</c:v>
                </c:pt>
                <c:pt idx="741">
                  <c:v>0.37930000000000003</c:v>
                </c:pt>
                <c:pt idx="742">
                  <c:v>0.14652000000000001</c:v>
                </c:pt>
                <c:pt idx="743">
                  <c:v>0.24307000000000001</c:v>
                </c:pt>
                <c:pt idx="744">
                  <c:v>0.36960999999999999</c:v>
                </c:pt>
                <c:pt idx="745">
                  <c:v>0.23932999999999999</c:v>
                </c:pt>
                <c:pt idx="746">
                  <c:v>0.37082999999999999</c:v>
                </c:pt>
                <c:pt idx="747">
                  <c:v>0.29561999999999999</c:v>
                </c:pt>
                <c:pt idx="748">
                  <c:v>0.12886</c:v>
                </c:pt>
                <c:pt idx="749">
                  <c:v>0.37669999999999998</c:v>
                </c:pt>
                <c:pt idx="750">
                  <c:v>0.36854999999999999</c:v>
                </c:pt>
                <c:pt idx="751">
                  <c:v>0.17224</c:v>
                </c:pt>
                <c:pt idx="752">
                  <c:v>0.27640999999999999</c:v>
                </c:pt>
                <c:pt idx="753">
                  <c:v>0.29914000000000002</c:v>
                </c:pt>
                <c:pt idx="754">
                  <c:v>0.14652000000000001</c:v>
                </c:pt>
                <c:pt idx="755">
                  <c:v>8.1409999999999996E-2</c:v>
                </c:pt>
                <c:pt idx="756">
                  <c:v>0.28050999999999998</c:v>
                </c:pt>
                <c:pt idx="757">
                  <c:v>0.29714000000000002</c:v>
                </c:pt>
                <c:pt idx="758">
                  <c:v>0.35019</c:v>
                </c:pt>
                <c:pt idx="759">
                  <c:v>0.15056</c:v>
                </c:pt>
                <c:pt idx="760">
                  <c:v>7.6369999999999993E-2</c:v>
                </c:pt>
                <c:pt idx="761">
                  <c:v>0.28011999999999998</c:v>
                </c:pt>
                <c:pt idx="762">
                  <c:v>0.36366999999999999</c:v>
                </c:pt>
                <c:pt idx="763">
                  <c:v>5.4809999999999998E-2</c:v>
                </c:pt>
                <c:pt idx="764">
                  <c:v>0.23809</c:v>
                </c:pt>
                <c:pt idx="765">
                  <c:v>0.23046</c:v>
                </c:pt>
                <c:pt idx="766">
                  <c:v>0.10700999999999999</c:v>
                </c:pt>
                <c:pt idx="767">
                  <c:v>3.0640000000000001E-2</c:v>
                </c:pt>
                <c:pt idx="768">
                  <c:v>4.4990000000000002E-2</c:v>
                </c:pt>
                <c:pt idx="769">
                  <c:v>0.35991000000000001</c:v>
                </c:pt>
                <c:pt idx="770">
                  <c:v>0.27601999999999999</c:v>
                </c:pt>
                <c:pt idx="771">
                  <c:v>0.37365999999999999</c:v>
                </c:pt>
                <c:pt idx="772">
                  <c:v>0.29143000000000002</c:v>
                </c:pt>
                <c:pt idx="773">
                  <c:v>6.62E-3</c:v>
                </c:pt>
                <c:pt idx="774">
                  <c:v>0.10711</c:v>
                </c:pt>
                <c:pt idx="775">
                  <c:v>0.15803</c:v>
                </c:pt>
                <c:pt idx="776">
                  <c:v>0.37413000000000002</c:v>
                </c:pt>
                <c:pt idx="777">
                  <c:v>0.35444999999999999</c:v>
                </c:pt>
                <c:pt idx="778">
                  <c:v>0.35404999999999998</c:v>
                </c:pt>
                <c:pt idx="779">
                  <c:v>0.32494000000000001</c:v>
                </c:pt>
                <c:pt idx="780">
                  <c:v>0.37025000000000002</c:v>
                </c:pt>
                <c:pt idx="781">
                  <c:v>0.20807999999999999</c:v>
                </c:pt>
                <c:pt idx="782">
                  <c:v>0.34048</c:v>
                </c:pt>
                <c:pt idx="783">
                  <c:v>0.31717000000000001</c:v>
                </c:pt>
                <c:pt idx="784">
                  <c:v>0.37073</c:v>
                </c:pt>
                <c:pt idx="785">
                  <c:v>0.28639999999999999</c:v>
                </c:pt>
                <c:pt idx="786">
                  <c:v>0.35114000000000001</c:v>
                </c:pt>
                <c:pt idx="787">
                  <c:v>0.14945</c:v>
                </c:pt>
                <c:pt idx="788">
                  <c:v>0.38074000000000002</c:v>
                </c:pt>
                <c:pt idx="789">
                  <c:v>0.34009</c:v>
                </c:pt>
                <c:pt idx="790">
                  <c:v>0.28144000000000002</c:v>
                </c:pt>
                <c:pt idx="791">
                  <c:v>9.7659999999999997E-2</c:v>
                </c:pt>
                <c:pt idx="792">
                  <c:v>0.37231999999999998</c:v>
                </c:pt>
                <c:pt idx="793">
                  <c:v>0.32756000000000002</c:v>
                </c:pt>
                <c:pt idx="794">
                  <c:v>0.36265999999999998</c:v>
                </c:pt>
                <c:pt idx="795">
                  <c:v>0.37468000000000001</c:v>
                </c:pt>
                <c:pt idx="796">
                  <c:v>0.25574000000000002</c:v>
                </c:pt>
                <c:pt idx="797">
                  <c:v>0.23421</c:v>
                </c:pt>
                <c:pt idx="798">
                  <c:v>0.37930000000000003</c:v>
                </c:pt>
                <c:pt idx="799">
                  <c:v>0.13392000000000001</c:v>
                </c:pt>
                <c:pt idx="800">
                  <c:v>0.37725999999999998</c:v>
                </c:pt>
                <c:pt idx="801">
                  <c:v>0.16564999999999999</c:v>
                </c:pt>
                <c:pt idx="802">
                  <c:v>0.38092999999999999</c:v>
                </c:pt>
                <c:pt idx="803">
                  <c:v>0.16514000000000001</c:v>
                </c:pt>
                <c:pt idx="804">
                  <c:v>6.9529999999999995E-2</c:v>
                </c:pt>
                <c:pt idx="805">
                  <c:v>0.29409999999999997</c:v>
                </c:pt>
                <c:pt idx="806">
                  <c:v>0.25874999999999998</c:v>
                </c:pt>
                <c:pt idx="807">
                  <c:v>0.37531999999999999</c:v>
                </c:pt>
                <c:pt idx="808">
                  <c:v>0.29738999999999999</c:v>
                </c:pt>
                <c:pt idx="809">
                  <c:v>0.36485000000000001</c:v>
                </c:pt>
                <c:pt idx="810">
                  <c:v>0.21110000000000001</c:v>
                </c:pt>
                <c:pt idx="811">
                  <c:v>0.11982</c:v>
                </c:pt>
                <c:pt idx="812">
                  <c:v>0.14663999999999999</c:v>
                </c:pt>
                <c:pt idx="813">
                  <c:v>0.13532</c:v>
                </c:pt>
                <c:pt idx="814">
                  <c:v>0.27295000000000003</c:v>
                </c:pt>
                <c:pt idx="815">
                  <c:v>0.23019000000000001</c:v>
                </c:pt>
                <c:pt idx="816">
                  <c:v>0.36976999999999999</c:v>
                </c:pt>
                <c:pt idx="817">
                  <c:v>0.37867000000000001</c:v>
                </c:pt>
                <c:pt idx="818">
                  <c:v>0.35002</c:v>
                </c:pt>
                <c:pt idx="819">
                  <c:v>0.14555000000000001</c:v>
                </c:pt>
                <c:pt idx="820">
                  <c:v>0.21772</c:v>
                </c:pt>
                <c:pt idx="821">
                  <c:v>0.25834000000000001</c:v>
                </c:pt>
                <c:pt idx="822">
                  <c:v>0.35469000000000001</c:v>
                </c:pt>
                <c:pt idx="823">
                  <c:v>0.37808999999999998</c:v>
                </c:pt>
                <c:pt idx="824">
                  <c:v>0.34888999999999998</c:v>
                </c:pt>
                <c:pt idx="825">
                  <c:v>6.3780000000000003E-2</c:v>
                </c:pt>
                <c:pt idx="826">
                  <c:v>8.2189999999999999E-2</c:v>
                </c:pt>
                <c:pt idx="827">
                  <c:v>0.16783999999999999</c:v>
                </c:pt>
                <c:pt idx="828">
                  <c:v>0.37896000000000002</c:v>
                </c:pt>
                <c:pt idx="829">
                  <c:v>0.37652999999999998</c:v>
                </c:pt>
                <c:pt idx="830">
                  <c:v>0.3579</c:v>
                </c:pt>
                <c:pt idx="831">
                  <c:v>0.37803999999999999</c:v>
                </c:pt>
                <c:pt idx="832">
                  <c:v>0.15878</c:v>
                </c:pt>
                <c:pt idx="833">
                  <c:v>0.17866000000000001</c:v>
                </c:pt>
                <c:pt idx="834">
                  <c:v>8.09E-2</c:v>
                </c:pt>
                <c:pt idx="835">
                  <c:v>9.5159999999999995E-2</c:v>
                </c:pt>
                <c:pt idx="836">
                  <c:v>0.20191999999999999</c:v>
                </c:pt>
                <c:pt idx="837">
                  <c:v>0.18210999999999999</c:v>
                </c:pt>
                <c:pt idx="838">
                  <c:v>6.7250000000000004E-2</c:v>
                </c:pt>
                <c:pt idx="839">
                  <c:v>8.9929999999999996E-2</c:v>
                </c:pt>
                <c:pt idx="840">
                  <c:v>1.072E-2</c:v>
                </c:pt>
                <c:pt idx="841">
                  <c:v>7.1870000000000003E-2</c:v>
                </c:pt>
                <c:pt idx="842">
                  <c:v>0.31613000000000002</c:v>
                </c:pt>
                <c:pt idx="843">
                  <c:v>0.36491000000000001</c:v>
                </c:pt>
                <c:pt idx="844">
                  <c:v>0.35027999999999998</c:v>
                </c:pt>
                <c:pt idx="845">
                  <c:v>0.27295000000000003</c:v>
                </c:pt>
                <c:pt idx="846">
                  <c:v>0.26811000000000001</c:v>
                </c:pt>
                <c:pt idx="847">
                  <c:v>0.37491999999999998</c:v>
                </c:pt>
                <c:pt idx="848">
                  <c:v>0.28899000000000002</c:v>
                </c:pt>
                <c:pt idx="849">
                  <c:v>0.36749999999999999</c:v>
                </c:pt>
                <c:pt idx="850">
                  <c:v>0.33481</c:v>
                </c:pt>
                <c:pt idx="851">
                  <c:v>0.36225000000000002</c:v>
                </c:pt>
                <c:pt idx="852">
                  <c:v>0.21124000000000001</c:v>
                </c:pt>
                <c:pt idx="853">
                  <c:v>9.9699999999999997E-2</c:v>
                </c:pt>
                <c:pt idx="854">
                  <c:v>0.37652999999999998</c:v>
                </c:pt>
                <c:pt idx="855">
                  <c:v>0.36848999999999998</c:v>
                </c:pt>
                <c:pt idx="856">
                  <c:v>9.8919999999999994E-2</c:v>
                </c:pt>
                <c:pt idx="857">
                  <c:v>0.16552</c:v>
                </c:pt>
                <c:pt idx="858">
                  <c:v>0.37342999999999998</c:v>
                </c:pt>
                <c:pt idx="859">
                  <c:v>9.6019999999999994E-2</c:v>
                </c:pt>
                <c:pt idx="860">
                  <c:v>8.8469999999999993E-2</c:v>
                </c:pt>
                <c:pt idx="861">
                  <c:v>0.34501999999999999</c:v>
                </c:pt>
                <c:pt idx="862">
                  <c:v>0.35969000000000001</c:v>
                </c:pt>
                <c:pt idx="863">
                  <c:v>0.36407</c:v>
                </c:pt>
                <c:pt idx="864">
                  <c:v>0.15154999999999999</c:v>
                </c:pt>
                <c:pt idx="865">
                  <c:v>0.25738</c:v>
                </c:pt>
                <c:pt idx="866">
                  <c:v>0.32615</c:v>
                </c:pt>
                <c:pt idx="867">
                  <c:v>0.35097</c:v>
                </c:pt>
                <c:pt idx="868">
                  <c:v>0.23185</c:v>
                </c:pt>
                <c:pt idx="869">
                  <c:v>0.37757000000000002</c:v>
                </c:pt>
                <c:pt idx="870">
                  <c:v>0.25202999999999998</c:v>
                </c:pt>
                <c:pt idx="871">
                  <c:v>0.21772</c:v>
                </c:pt>
                <c:pt idx="872">
                  <c:v>0.13206999999999999</c:v>
                </c:pt>
                <c:pt idx="873">
                  <c:v>0.12547</c:v>
                </c:pt>
                <c:pt idx="874">
                  <c:v>0.37969999999999998</c:v>
                </c:pt>
                <c:pt idx="875">
                  <c:v>0.33822999999999998</c:v>
                </c:pt>
                <c:pt idx="876">
                  <c:v>0.37030999999999997</c:v>
                </c:pt>
                <c:pt idx="877">
                  <c:v>0.34809000000000001</c:v>
                </c:pt>
                <c:pt idx="878">
                  <c:v>0.15953999999999999</c:v>
                </c:pt>
                <c:pt idx="879">
                  <c:v>0.36498000000000003</c:v>
                </c:pt>
                <c:pt idx="880">
                  <c:v>0.33076</c:v>
                </c:pt>
                <c:pt idx="881">
                  <c:v>0.15615000000000001</c:v>
                </c:pt>
                <c:pt idx="882">
                  <c:v>0.34305999999999998</c:v>
                </c:pt>
                <c:pt idx="883">
                  <c:v>0.38041000000000003</c:v>
                </c:pt>
                <c:pt idx="884">
                  <c:v>7.3459999999999998E-2</c:v>
                </c:pt>
                <c:pt idx="885">
                  <c:v>0.36653999999999998</c:v>
                </c:pt>
                <c:pt idx="886">
                  <c:v>0.38059999999999999</c:v>
                </c:pt>
                <c:pt idx="887">
                  <c:v>0.37791999999999998</c:v>
                </c:pt>
                <c:pt idx="888">
                  <c:v>0.33723999999999998</c:v>
                </c:pt>
                <c:pt idx="889">
                  <c:v>3.2320000000000002E-2</c:v>
                </c:pt>
                <c:pt idx="890">
                  <c:v>0.10387</c:v>
                </c:pt>
                <c:pt idx="891">
                  <c:v>0.37103000000000003</c:v>
                </c:pt>
                <c:pt idx="892">
                  <c:v>0.36768000000000001</c:v>
                </c:pt>
                <c:pt idx="893">
                  <c:v>4.2590000000000003E-2</c:v>
                </c:pt>
                <c:pt idx="894">
                  <c:v>0.22783</c:v>
                </c:pt>
                <c:pt idx="895">
                  <c:v>0.31239</c:v>
                </c:pt>
                <c:pt idx="896">
                  <c:v>0.36554999999999999</c:v>
                </c:pt>
                <c:pt idx="897">
                  <c:v>0.36981999999999998</c:v>
                </c:pt>
                <c:pt idx="898">
                  <c:v>0.37347999999999998</c:v>
                </c:pt>
                <c:pt idx="899">
                  <c:v>0.38069999999999998</c:v>
                </c:pt>
                <c:pt idx="900">
                  <c:v>0.33653</c:v>
                </c:pt>
                <c:pt idx="901">
                  <c:v>0.35705999999999999</c:v>
                </c:pt>
                <c:pt idx="902">
                  <c:v>7.3620000000000005E-2</c:v>
                </c:pt>
                <c:pt idx="903">
                  <c:v>0.11753</c:v>
                </c:pt>
                <c:pt idx="904">
                  <c:v>0.245</c:v>
                </c:pt>
                <c:pt idx="905">
                  <c:v>0.29714000000000002</c:v>
                </c:pt>
                <c:pt idx="906">
                  <c:v>0.38048999999999999</c:v>
                </c:pt>
                <c:pt idx="907">
                  <c:v>0.18038000000000001</c:v>
                </c:pt>
                <c:pt idx="908">
                  <c:v>0.31706000000000001</c:v>
                </c:pt>
                <c:pt idx="909">
                  <c:v>0.12113</c:v>
                </c:pt>
                <c:pt idx="910">
                  <c:v>0.37663000000000002</c:v>
                </c:pt>
                <c:pt idx="911">
                  <c:v>0.35097</c:v>
                </c:pt>
                <c:pt idx="912">
                  <c:v>0.37725999999999998</c:v>
                </c:pt>
                <c:pt idx="913">
                  <c:v>0.38074999999999998</c:v>
                </c:pt>
                <c:pt idx="914">
                  <c:v>0.11199000000000001</c:v>
                </c:pt>
                <c:pt idx="915">
                  <c:v>0.3634</c:v>
                </c:pt>
                <c:pt idx="916">
                  <c:v>0.36399999999999999</c:v>
                </c:pt>
                <c:pt idx="917">
                  <c:v>0.23421</c:v>
                </c:pt>
                <c:pt idx="918">
                  <c:v>0.25683</c:v>
                </c:pt>
                <c:pt idx="919">
                  <c:v>0.19241</c:v>
                </c:pt>
                <c:pt idx="920">
                  <c:v>5.3019999999999998E-2</c:v>
                </c:pt>
                <c:pt idx="921">
                  <c:v>0.36503999999999998</c:v>
                </c:pt>
                <c:pt idx="922">
                  <c:v>8.5339999999999999E-2</c:v>
                </c:pt>
                <c:pt idx="923">
                  <c:v>0.11042</c:v>
                </c:pt>
                <c:pt idx="924">
                  <c:v>0.31866</c:v>
                </c:pt>
                <c:pt idx="925">
                  <c:v>0.24099000000000001</c:v>
                </c:pt>
                <c:pt idx="926">
                  <c:v>0.16628999999999999</c:v>
                </c:pt>
                <c:pt idx="927">
                  <c:v>0.20821999999999999</c:v>
                </c:pt>
                <c:pt idx="928">
                  <c:v>0.30470000000000003</c:v>
                </c:pt>
                <c:pt idx="929">
                  <c:v>0.37082999999999999</c:v>
                </c:pt>
                <c:pt idx="930">
                  <c:v>0.32830999999999999</c:v>
                </c:pt>
                <c:pt idx="931">
                  <c:v>0.10029</c:v>
                </c:pt>
                <c:pt idx="932">
                  <c:v>0.16386000000000001</c:v>
                </c:pt>
                <c:pt idx="933">
                  <c:v>0.36133999999999999</c:v>
                </c:pt>
                <c:pt idx="934">
                  <c:v>8.1159999999999996E-2</c:v>
                </c:pt>
                <c:pt idx="935">
                  <c:v>0.21152000000000001</c:v>
                </c:pt>
                <c:pt idx="936">
                  <c:v>0.32262000000000002</c:v>
                </c:pt>
                <c:pt idx="937">
                  <c:v>0.31923000000000001</c:v>
                </c:pt>
                <c:pt idx="938">
                  <c:v>0.24404000000000001</c:v>
                </c:pt>
                <c:pt idx="939">
                  <c:v>0.35331000000000001</c:v>
                </c:pt>
                <c:pt idx="940">
                  <c:v>0.36630000000000001</c:v>
                </c:pt>
                <c:pt idx="941">
                  <c:v>4.8140000000000002E-2</c:v>
                </c:pt>
                <c:pt idx="942">
                  <c:v>0.18986</c:v>
                </c:pt>
                <c:pt idx="943">
                  <c:v>9.6979999999999997E-2</c:v>
                </c:pt>
                <c:pt idx="944">
                  <c:v>8.3049999999999999E-2</c:v>
                </c:pt>
                <c:pt idx="945">
                  <c:v>0.31740000000000002</c:v>
                </c:pt>
                <c:pt idx="946">
                  <c:v>0.36299999999999999</c:v>
                </c:pt>
                <c:pt idx="947">
                  <c:v>5.0959999999999998E-2</c:v>
                </c:pt>
                <c:pt idx="948">
                  <c:v>0.13872999999999999</c:v>
                </c:pt>
                <c:pt idx="949">
                  <c:v>0.15866</c:v>
                </c:pt>
                <c:pt idx="950">
                  <c:v>0.20246</c:v>
                </c:pt>
                <c:pt idx="951">
                  <c:v>0.34603</c:v>
                </c:pt>
                <c:pt idx="952">
                  <c:v>0.34693000000000002</c:v>
                </c:pt>
                <c:pt idx="953">
                  <c:v>0.27615000000000001</c:v>
                </c:pt>
                <c:pt idx="954">
                  <c:v>0.22450000000000001</c:v>
                </c:pt>
                <c:pt idx="955">
                  <c:v>1.503E-2</c:v>
                </c:pt>
                <c:pt idx="956">
                  <c:v>7.8869999999999996E-2</c:v>
                </c:pt>
                <c:pt idx="957">
                  <c:v>0.27787000000000001</c:v>
                </c:pt>
                <c:pt idx="958">
                  <c:v>0.38033</c:v>
                </c:pt>
                <c:pt idx="959">
                  <c:v>0.23877999999999999</c:v>
                </c:pt>
                <c:pt idx="960">
                  <c:v>0.33643000000000001</c:v>
                </c:pt>
                <c:pt idx="961">
                  <c:v>0.38020999999999999</c:v>
                </c:pt>
                <c:pt idx="962">
                  <c:v>1.8290000000000001E-2</c:v>
                </c:pt>
                <c:pt idx="963">
                  <c:v>5.5460000000000002E-2</c:v>
                </c:pt>
                <c:pt idx="964">
                  <c:v>0.34683999999999998</c:v>
                </c:pt>
                <c:pt idx="965">
                  <c:v>0.19946</c:v>
                </c:pt>
                <c:pt idx="966">
                  <c:v>0.34057999999999999</c:v>
                </c:pt>
                <c:pt idx="967">
                  <c:v>0.36987999999999999</c:v>
                </c:pt>
                <c:pt idx="968">
                  <c:v>0.38096000000000002</c:v>
                </c:pt>
                <c:pt idx="969">
                  <c:v>0.32549</c:v>
                </c:pt>
                <c:pt idx="970">
                  <c:v>0.2792</c:v>
                </c:pt>
                <c:pt idx="971">
                  <c:v>0.29625000000000001</c:v>
                </c:pt>
                <c:pt idx="972">
                  <c:v>0.13696</c:v>
                </c:pt>
                <c:pt idx="973">
                  <c:v>0.37213000000000002</c:v>
                </c:pt>
                <c:pt idx="974">
                  <c:v>0.31251000000000001</c:v>
                </c:pt>
                <c:pt idx="975">
                  <c:v>0.25505</c:v>
                </c:pt>
                <c:pt idx="976">
                  <c:v>0.37902999999999998</c:v>
                </c:pt>
                <c:pt idx="977">
                  <c:v>0.14627999999999999</c:v>
                </c:pt>
                <c:pt idx="978">
                  <c:v>0.31036999999999998</c:v>
                </c:pt>
                <c:pt idx="979">
                  <c:v>9.9900000000000003E-2</c:v>
                </c:pt>
                <c:pt idx="980">
                  <c:v>0.33622999999999997</c:v>
                </c:pt>
                <c:pt idx="981">
                  <c:v>0.27079999999999999</c:v>
                </c:pt>
                <c:pt idx="982">
                  <c:v>0.33743000000000001</c:v>
                </c:pt>
                <c:pt idx="983">
                  <c:v>0.19511999999999999</c:v>
                </c:pt>
                <c:pt idx="984">
                  <c:v>0.21786</c:v>
                </c:pt>
                <c:pt idx="985">
                  <c:v>0.2288</c:v>
                </c:pt>
                <c:pt idx="986">
                  <c:v>0.16399</c:v>
                </c:pt>
                <c:pt idx="987">
                  <c:v>0.33139000000000002</c:v>
                </c:pt>
                <c:pt idx="988">
                  <c:v>0.23683999999999999</c:v>
                </c:pt>
                <c:pt idx="989">
                  <c:v>0.36709000000000003</c:v>
                </c:pt>
                <c:pt idx="990">
                  <c:v>4.5440000000000001E-2</c:v>
                </c:pt>
                <c:pt idx="991">
                  <c:v>0.27322000000000002</c:v>
                </c:pt>
                <c:pt idx="992">
                  <c:v>0.37628</c:v>
                </c:pt>
                <c:pt idx="993">
                  <c:v>5.3589999999999999E-2</c:v>
                </c:pt>
                <c:pt idx="994">
                  <c:v>0.37884000000000001</c:v>
                </c:pt>
                <c:pt idx="995">
                  <c:v>0.11731999999999999</c:v>
                </c:pt>
                <c:pt idx="996">
                  <c:v>0.28872999999999999</c:v>
                </c:pt>
                <c:pt idx="997">
                  <c:v>0.2331</c:v>
                </c:pt>
                <c:pt idx="998">
                  <c:v>0.36679</c:v>
                </c:pt>
                <c:pt idx="999">
                  <c:v>0.23033000000000001</c:v>
                </c:pt>
                <c:pt idx="1000">
                  <c:v>0.30470000000000003</c:v>
                </c:pt>
                <c:pt idx="1001">
                  <c:v>0.31957999999999998</c:v>
                </c:pt>
                <c:pt idx="1002">
                  <c:v>0.26649</c:v>
                </c:pt>
                <c:pt idx="1003">
                  <c:v>0.36797000000000002</c:v>
                </c:pt>
                <c:pt idx="1004">
                  <c:v>9.7369999999999998E-2</c:v>
                </c:pt>
                <c:pt idx="1005">
                  <c:v>0.36399999999999999</c:v>
                </c:pt>
                <c:pt idx="1006">
                  <c:v>0.23379</c:v>
                </c:pt>
                <c:pt idx="1007">
                  <c:v>0.37780999999999998</c:v>
                </c:pt>
                <c:pt idx="1008">
                  <c:v>0.13161</c:v>
                </c:pt>
                <c:pt idx="1009">
                  <c:v>8.4010000000000001E-2</c:v>
                </c:pt>
                <c:pt idx="1010">
                  <c:v>0.37789</c:v>
                </c:pt>
                <c:pt idx="1011">
                  <c:v>4.7960000000000003E-2</c:v>
                </c:pt>
                <c:pt idx="1012">
                  <c:v>0.27240999999999999</c:v>
                </c:pt>
                <c:pt idx="1013">
                  <c:v>0.30286000000000002</c:v>
                </c:pt>
                <c:pt idx="1014">
                  <c:v>0.22936000000000001</c:v>
                </c:pt>
                <c:pt idx="1015">
                  <c:v>5.9619999999999999E-2</c:v>
                </c:pt>
                <c:pt idx="1016">
                  <c:v>0.38001000000000001</c:v>
                </c:pt>
                <c:pt idx="1017">
                  <c:v>0.36624000000000001</c:v>
                </c:pt>
                <c:pt idx="1018">
                  <c:v>0.35364000000000001</c:v>
                </c:pt>
                <c:pt idx="1019">
                  <c:v>8.7300000000000003E-2</c:v>
                </c:pt>
                <c:pt idx="1020">
                  <c:v>0.36820000000000003</c:v>
                </c:pt>
                <c:pt idx="1021">
                  <c:v>0.37339</c:v>
                </c:pt>
                <c:pt idx="1022">
                  <c:v>0.36126999999999998</c:v>
                </c:pt>
                <c:pt idx="1023">
                  <c:v>7.4260000000000007E-2</c:v>
                </c:pt>
                <c:pt idx="1024">
                  <c:v>9.8330000000000001E-2</c:v>
                </c:pt>
                <c:pt idx="1025">
                  <c:v>0.37256</c:v>
                </c:pt>
                <c:pt idx="1026">
                  <c:v>0.33378999999999998</c:v>
                </c:pt>
                <c:pt idx="1027">
                  <c:v>6.1289999999999997E-2</c:v>
                </c:pt>
                <c:pt idx="1028">
                  <c:v>0.37852000000000002</c:v>
                </c:pt>
                <c:pt idx="1029">
                  <c:v>4.1369999999999997E-2</c:v>
                </c:pt>
                <c:pt idx="1030">
                  <c:v>8.7299999999999999E-3</c:v>
                </c:pt>
                <c:pt idx="1031">
                  <c:v>0.30087999999999998</c:v>
                </c:pt>
                <c:pt idx="1032">
                  <c:v>0.37189</c:v>
                </c:pt>
                <c:pt idx="1033">
                  <c:v>0.33833000000000002</c:v>
                </c:pt>
                <c:pt idx="1034">
                  <c:v>0.37907999999999997</c:v>
                </c:pt>
                <c:pt idx="1035">
                  <c:v>6.6799999999999998E-2</c:v>
                </c:pt>
                <c:pt idx="1036">
                  <c:v>2.1729999999999999E-2</c:v>
                </c:pt>
                <c:pt idx="1037">
                  <c:v>0.34520000000000001</c:v>
                </c:pt>
                <c:pt idx="1038">
                  <c:v>0.19403999999999999</c:v>
                </c:pt>
                <c:pt idx="1039">
                  <c:v>0.13602</c:v>
                </c:pt>
                <c:pt idx="1040">
                  <c:v>0.37585000000000002</c:v>
                </c:pt>
                <c:pt idx="1041">
                  <c:v>0.22492000000000001</c:v>
                </c:pt>
                <c:pt idx="1042">
                  <c:v>8.0979999999999996E-2</c:v>
                </c:pt>
                <c:pt idx="1043">
                  <c:v>0.18529999999999999</c:v>
                </c:pt>
                <c:pt idx="1044">
                  <c:v>0.33450000000000002</c:v>
                </c:pt>
                <c:pt idx="1045">
                  <c:v>0.36218</c:v>
                </c:pt>
                <c:pt idx="1046">
                  <c:v>0.37759999999999999</c:v>
                </c:pt>
                <c:pt idx="1047">
                  <c:v>0.19403999999999999</c:v>
                </c:pt>
                <c:pt idx="1048">
                  <c:v>0.35675000000000001</c:v>
                </c:pt>
                <c:pt idx="1049">
                  <c:v>0.28743999999999997</c:v>
                </c:pt>
                <c:pt idx="1050">
                  <c:v>0.33853</c:v>
                </c:pt>
                <c:pt idx="1051">
                  <c:v>0.25408999999999998</c:v>
                </c:pt>
                <c:pt idx="1052">
                  <c:v>0.37480000000000002</c:v>
                </c:pt>
                <c:pt idx="1053">
                  <c:v>0.375</c:v>
                </c:pt>
                <c:pt idx="1054">
                  <c:v>0.34648000000000001</c:v>
                </c:pt>
                <c:pt idx="1055">
                  <c:v>0.36671999999999999</c:v>
                </c:pt>
                <c:pt idx="1056">
                  <c:v>0.35620000000000002</c:v>
                </c:pt>
                <c:pt idx="1057">
                  <c:v>0.17682</c:v>
                </c:pt>
                <c:pt idx="1058">
                  <c:v>0.1338</c:v>
                </c:pt>
                <c:pt idx="1059">
                  <c:v>0.23005</c:v>
                </c:pt>
                <c:pt idx="1060">
                  <c:v>0.14182</c:v>
                </c:pt>
                <c:pt idx="1061">
                  <c:v>0.25175999999999998</c:v>
                </c:pt>
                <c:pt idx="1062">
                  <c:v>0.34984999999999999</c:v>
                </c:pt>
                <c:pt idx="1063">
                  <c:v>0.24016000000000001</c:v>
                </c:pt>
                <c:pt idx="1064">
                  <c:v>9.6689999999999998E-2</c:v>
                </c:pt>
                <c:pt idx="1065">
                  <c:v>4.3899999999999998E-3</c:v>
                </c:pt>
                <c:pt idx="1066">
                  <c:v>6.1429999999999998E-2</c:v>
                </c:pt>
                <c:pt idx="1067">
                  <c:v>0.38091000000000003</c:v>
                </c:pt>
                <c:pt idx="1068">
                  <c:v>0.18798000000000001</c:v>
                </c:pt>
                <c:pt idx="1069">
                  <c:v>0.37352000000000002</c:v>
                </c:pt>
                <c:pt idx="1070">
                  <c:v>0.22561</c:v>
                </c:pt>
                <c:pt idx="1071">
                  <c:v>0.15715000000000001</c:v>
                </c:pt>
                <c:pt idx="1072">
                  <c:v>0.23766999999999999</c:v>
                </c:pt>
                <c:pt idx="1073">
                  <c:v>0.18038000000000001</c:v>
                </c:pt>
                <c:pt idx="1074">
                  <c:v>0.15340000000000001</c:v>
                </c:pt>
                <c:pt idx="1075">
                  <c:v>0.26891999999999999</c:v>
                </c:pt>
                <c:pt idx="1076">
                  <c:v>0.38096000000000002</c:v>
                </c:pt>
                <c:pt idx="1077">
                  <c:v>0.37231999999999998</c:v>
                </c:pt>
                <c:pt idx="1078">
                  <c:v>8.4279999999999994E-2</c:v>
                </c:pt>
                <c:pt idx="1079">
                  <c:v>0.19566</c:v>
                </c:pt>
                <c:pt idx="1080">
                  <c:v>0.26229000000000002</c:v>
                </c:pt>
                <c:pt idx="1081">
                  <c:v>0.17185</c:v>
                </c:pt>
                <c:pt idx="1082">
                  <c:v>0.18986</c:v>
                </c:pt>
                <c:pt idx="1083">
                  <c:v>7.8450000000000006E-2</c:v>
                </c:pt>
                <c:pt idx="1084">
                  <c:v>0.37491999999999998</c:v>
                </c:pt>
                <c:pt idx="1085">
                  <c:v>0.28588000000000002</c:v>
                </c:pt>
                <c:pt idx="1086">
                  <c:v>0.37669999999999998</c:v>
                </c:pt>
                <c:pt idx="1087">
                  <c:v>0.36459000000000003</c:v>
                </c:pt>
                <c:pt idx="1088">
                  <c:v>0.30978</c:v>
                </c:pt>
                <c:pt idx="1089">
                  <c:v>0.33803</c:v>
                </c:pt>
                <c:pt idx="1090">
                  <c:v>0.35298000000000002</c:v>
                </c:pt>
                <c:pt idx="1091">
                  <c:v>0.27348</c:v>
                </c:pt>
                <c:pt idx="1092">
                  <c:v>0.29347000000000001</c:v>
                </c:pt>
                <c:pt idx="1093">
                  <c:v>9.3270000000000006E-2</c:v>
                </c:pt>
                <c:pt idx="1094">
                  <c:v>0.14374000000000001</c:v>
                </c:pt>
                <c:pt idx="1095">
                  <c:v>0.31474000000000002</c:v>
                </c:pt>
                <c:pt idx="1096">
                  <c:v>0.19714999999999999</c:v>
                </c:pt>
                <c:pt idx="1097">
                  <c:v>3.9620000000000002E-2</c:v>
                </c:pt>
                <c:pt idx="1098">
                  <c:v>0.15081</c:v>
                </c:pt>
                <c:pt idx="1099">
                  <c:v>0.30101</c:v>
                </c:pt>
                <c:pt idx="1100">
                  <c:v>0.34720000000000001</c:v>
                </c:pt>
                <c:pt idx="1101">
                  <c:v>0.31752000000000002</c:v>
                </c:pt>
                <c:pt idx="1102">
                  <c:v>0.37174000000000001</c:v>
                </c:pt>
                <c:pt idx="1103">
                  <c:v>1.857E-2</c:v>
                </c:pt>
                <c:pt idx="1104">
                  <c:v>0.29864000000000002</c:v>
                </c:pt>
                <c:pt idx="1105">
                  <c:v>0.29788999999999999</c:v>
                </c:pt>
                <c:pt idx="1106">
                  <c:v>0.36162</c:v>
                </c:pt>
                <c:pt idx="1107">
                  <c:v>9.393E-2</c:v>
                </c:pt>
                <c:pt idx="1108">
                  <c:v>0.13114999999999999</c:v>
                </c:pt>
                <c:pt idx="1109">
                  <c:v>3.3500000000000002E-2</c:v>
                </c:pt>
                <c:pt idx="1110">
                  <c:v>0.36679</c:v>
                </c:pt>
                <c:pt idx="1111">
                  <c:v>0.36976999999999999</c:v>
                </c:pt>
                <c:pt idx="1112">
                  <c:v>0.12875</c:v>
                </c:pt>
                <c:pt idx="1113">
                  <c:v>0.37454999999999999</c:v>
                </c:pt>
                <c:pt idx="1114">
                  <c:v>0.20877000000000001</c:v>
                </c:pt>
                <c:pt idx="1115">
                  <c:v>0.14374000000000001</c:v>
                </c:pt>
                <c:pt idx="1116">
                  <c:v>0.1825</c:v>
                </c:pt>
                <c:pt idx="1117">
                  <c:v>0.37737999999999999</c:v>
                </c:pt>
                <c:pt idx="1118">
                  <c:v>0.31855</c:v>
                </c:pt>
                <c:pt idx="1119">
                  <c:v>0.35998000000000002</c:v>
                </c:pt>
                <c:pt idx="1120">
                  <c:v>0.32472000000000001</c:v>
                </c:pt>
                <c:pt idx="1121">
                  <c:v>0.35364000000000001</c:v>
                </c:pt>
                <c:pt idx="1122">
                  <c:v>0.13461999999999999</c:v>
                </c:pt>
                <c:pt idx="1123">
                  <c:v>0.25107000000000002</c:v>
                </c:pt>
                <c:pt idx="1124">
                  <c:v>0.37158999999999998</c:v>
                </c:pt>
                <c:pt idx="1125">
                  <c:v>8.8929999999999995E-2</c:v>
                </c:pt>
                <c:pt idx="1126">
                  <c:v>0.35597000000000001</c:v>
                </c:pt>
                <c:pt idx="1127">
                  <c:v>0.18931999999999999</c:v>
                </c:pt>
                <c:pt idx="1128">
                  <c:v>0.30396000000000001</c:v>
                </c:pt>
                <c:pt idx="1129">
                  <c:v>0.20452000000000001</c:v>
                </c:pt>
                <c:pt idx="1130">
                  <c:v>0.27467999999999998</c:v>
                </c:pt>
                <c:pt idx="1131">
                  <c:v>0.32384000000000002</c:v>
                </c:pt>
                <c:pt idx="1132">
                  <c:v>0.31578000000000001</c:v>
                </c:pt>
                <c:pt idx="1133">
                  <c:v>0.36503999999999998</c:v>
                </c:pt>
                <c:pt idx="1134">
                  <c:v>0.17433000000000001</c:v>
                </c:pt>
                <c:pt idx="1135">
                  <c:v>5.4420000000000003E-2</c:v>
                </c:pt>
                <c:pt idx="1136">
                  <c:v>3.4450000000000001E-2</c:v>
                </c:pt>
                <c:pt idx="1137">
                  <c:v>0.37203000000000003</c:v>
                </c:pt>
                <c:pt idx="1138">
                  <c:v>0.33511999999999997</c:v>
                </c:pt>
                <c:pt idx="1139">
                  <c:v>0.29219000000000001</c:v>
                </c:pt>
                <c:pt idx="1140">
                  <c:v>0.12716</c:v>
                </c:pt>
                <c:pt idx="1141">
                  <c:v>0.37512000000000001</c:v>
                </c:pt>
                <c:pt idx="1142">
                  <c:v>0.14749999999999999</c:v>
                </c:pt>
                <c:pt idx="1143">
                  <c:v>0.36910999999999999</c:v>
                </c:pt>
                <c:pt idx="1144">
                  <c:v>0.13125999999999999</c:v>
                </c:pt>
                <c:pt idx="1145">
                  <c:v>9.3090000000000006E-2</c:v>
                </c:pt>
                <c:pt idx="1146">
                  <c:v>0.38096000000000002</c:v>
                </c:pt>
                <c:pt idx="1147">
                  <c:v>0.25518999999999997</c:v>
                </c:pt>
                <c:pt idx="1148">
                  <c:v>7.8780000000000003E-2</c:v>
                </c:pt>
                <c:pt idx="1149">
                  <c:v>0.31706000000000001</c:v>
                </c:pt>
                <c:pt idx="1150">
                  <c:v>0.16744999999999999</c:v>
                </c:pt>
                <c:pt idx="1151">
                  <c:v>0.21965999999999999</c:v>
                </c:pt>
                <c:pt idx="1152">
                  <c:v>0.11441999999999999</c:v>
                </c:pt>
                <c:pt idx="1153">
                  <c:v>0.23130000000000001</c:v>
                </c:pt>
                <c:pt idx="1154">
                  <c:v>0.12547</c:v>
                </c:pt>
                <c:pt idx="1155">
                  <c:v>0.25764999999999999</c:v>
                </c:pt>
                <c:pt idx="1156">
                  <c:v>0.24748999999999999</c:v>
                </c:pt>
                <c:pt idx="1157">
                  <c:v>0.20726</c:v>
                </c:pt>
                <c:pt idx="1158">
                  <c:v>0.17288999999999999</c:v>
                </c:pt>
                <c:pt idx="1159">
                  <c:v>0.31001000000000001</c:v>
                </c:pt>
                <c:pt idx="1160">
                  <c:v>0.37580999999999998</c:v>
                </c:pt>
                <c:pt idx="1161">
                  <c:v>0.29764000000000002</c:v>
                </c:pt>
                <c:pt idx="1162">
                  <c:v>0.37164000000000003</c:v>
                </c:pt>
                <c:pt idx="1163">
                  <c:v>0.33922000000000002</c:v>
                </c:pt>
                <c:pt idx="1164">
                  <c:v>0.37966</c:v>
                </c:pt>
                <c:pt idx="1165">
                  <c:v>0.32195000000000001</c:v>
                </c:pt>
                <c:pt idx="1166">
                  <c:v>0.37928000000000001</c:v>
                </c:pt>
                <c:pt idx="1167">
                  <c:v>2.0899999999999998E-2</c:v>
                </c:pt>
                <c:pt idx="1168">
                  <c:v>0.377</c:v>
                </c:pt>
                <c:pt idx="1169">
                  <c:v>0.32668999999999998</c:v>
                </c:pt>
                <c:pt idx="1170">
                  <c:v>0.30014000000000002</c:v>
                </c:pt>
                <c:pt idx="1171">
                  <c:v>0.10227</c:v>
                </c:pt>
                <c:pt idx="1172">
                  <c:v>0.32036999999999999</c:v>
                </c:pt>
                <c:pt idx="1173">
                  <c:v>0.36624000000000001</c:v>
                </c:pt>
                <c:pt idx="1174">
                  <c:v>0.22741</c:v>
                </c:pt>
                <c:pt idx="1175">
                  <c:v>0.29964000000000002</c:v>
                </c:pt>
                <c:pt idx="1176">
                  <c:v>0.27334999999999998</c:v>
                </c:pt>
                <c:pt idx="1177">
                  <c:v>0.37302999999999997</c:v>
                </c:pt>
                <c:pt idx="1178">
                  <c:v>0.37864999999999999</c:v>
                </c:pt>
                <c:pt idx="1179">
                  <c:v>0.16886999999999999</c:v>
                </c:pt>
                <c:pt idx="1180">
                  <c:v>0.38046000000000002</c:v>
                </c:pt>
                <c:pt idx="1181">
                  <c:v>0.14459</c:v>
                </c:pt>
                <c:pt idx="1182">
                  <c:v>0.2041</c:v>
                </c:pt>
                <c:pt idx="1183">
                  <c:v>0.28327000000000002</c:v>
                </c:pt>
                <c:pt idx="1184">
                  <c:v>0.33633000000000002</c:v>
                </c:pt>
                <c:pt idx="1185">
                  <c:v>0.37744</c:v>
                </c:pt>
                <c:pt idx="1186">
                  <c:v>0.10907</c:v>
                </c:pt>
                <c:pt idx="1187">
                  <c:v>0.37669999999999998</c:v>
                </c:pt>
                <c:pt idx="1188">
                  <c:v>0.24693999999999999</c:v>
                </c:pt>
                <c:pt idx="1189">
                  <c:v>0.35215000000000002</c:v>
                </c:pt>
                <c:pt idx="1190">
                  <c:v>0.37709999999999999</c:v>
                </c:pt>
                <c:pt idx="1191">
                  <c:v>0.37554999999999999</c:v>
                </c:pt>
                <c:pt idx="1192">
                  <c:v>2.1950000000000001E-2</c:v>
                </c:pt>
                <c:pt idx="1193">
                  <c:v>0.36210999999999999</c:v>
                </c:pt>
                <c:pt idx="1194">
                  <c:v>2.8320000000000001E-2</c:v>
                </c:pt>
                <c:pt idx="1195">
                  <c:v>0.36738999999999999</c:v>
                </c:pt>
                <c:pt idx="1196">
                  <c:v>0.35239999999999999</c:v>
                </c:pt>
                <c:pt idx="1197">
                  <c:v>0.3145</c:v>
                </c:pt>
                <c:pt idx="1198">
                  <c:v>0.22949</c:v>
                </c:pt>
                <c:pt idx="1199">
                  <c:v>0.36768000000000001</c:v>
                </c:pt>
                <c:pt idx="1200">
                  <c:v>0.31439</c:v>
                </c:pt>
                <c:pt idx="1201">
                  <c:v>0.32273000000000002</c:v>
                </c:pt>
                <c:pt idx="1202">
                  <c:v>0.37941999999999998</c:v>
                </c:pt>
                <c:pt idx="1203">
                  <c:v>0.16461999999999999</c:v>
                </c:pt>
                <c:pt idx="1204">
                  <c:v>0.19769999999999999</c:v>
                </c:pt>
                <c:pt idx="1205">
                  <c:v>0.38002000000000002</c:v>
                </c:pt>
                <c:pt idx="1206">
                  <c:v>0.37607000000000002</c:v>
                </c:pt>
                <c:pt idx="1207">
                  <c:v>4.1419999999999998E-2</c:v>
                </c:pt>
                <c:pt idx="1208">
                  <c:v>0.37946000000000002</c:v>
                </c:pt>
                <c:pt idx="1209">
                  <c:v>0.14860000000000001</c:v>
                </c:pt>
                <c:pt idx="1210">
                  <c:v>0.10437</c:v>
                </c:pt>
                <c:pt idx="1211">
                  <c:v>0.13614000000000001</c:v>
                </c:pt>
                <c:pt idx="1212">
                  <c:v>0.13708000000000001</c:v>
                </c:pt>
                <c:pt idx="1213">
                  <c:v>0.15853</c:v>
                </c:pt>
                <c:pt idx="1214">
                  <c:v>0.17394000000000001</c:v>
                </c:pt>
                <c:pt idx="1215">
                  <c:v>0.16539000000000001</c:v>
                </c:pt>
                <c:pt idx="1216">
                  <c:v>0.34528999999999999</c:v>
                </c:pt>
                <c:pt idx="1217">
                  <c:v>0.32217000000000001</c:v>
                </c:pt>
                <c:pt idx="1218">
                  <c:v>0.16578000000000001</c:v>
                </c:pt>
                <c:pt idx="1219">
                  <c:v>0.27879999999999999</c:v>
                </c:pt>
                <c:pt idx="1220">
                  <c:v>0.38088</c:v>
                </c:pt>
                <c:pt idx="1221">
                  <c:v>0.37923000000000001</c:v>
                </c:pt>
                <c:pt idx="1222">
                  <c:v>0.28090999999999999</c:v>
                </c:pt>
                <c:pt idx="1223">
                  <c:v>0.32450000000000001</c:v>
                </c:pt>
                <c:pt idx="1224">
                  <c:v>0.34125</c:v>
                </c:pt>
                <c:pt idx="1225">
                  <c:v>0.34993000000000002</c:v>
                </c:pt>
                <c:pt idx="1226">
                  <c:v>0.34325</c:v>
                </c:pt>
                <c:pt idx="1227">
                  <c:v>0.30101</c:v>
                </c:pt>
                <c:pt idx="1228">
                  <c:v>0.25024000000000002</c:v>
                </c:pt>
                <c:pt idx="1229">
                  <c:v>0.14218</c:v>
                </c:pt>
                <c:pt idx="1230">
                  <c:v>6.7479999999999998E-2</c:v>
                </c:pt>
                <c:pt idx="1231">
                  <c:v>0.34566000000000002</c:v>
                </c:pt>
                <c:pt idx="1232">
                  <c:v>0.23655999999999999</c:v>
                </c:pt>
                <c:pt idx="1233">
                  <c:v>0.10247000000000001</c:v>
                </c:pt>
                <c:pt idx="1234">
                  <c:v>0.23074</c:v>
                </c:pt>
                <c:pt idx="1235">
                  <c:v>0.35413</c:v>
                </c:pt>
                <c:pt idx="1236">
                  <c:v>0.24721000000000001</c:v>
                </c:pt>
                <c:pt idx="1237">
                  <c:v>0.37940000000000002</c:v>
                </c:pt>
                <c:pt idx="1238">
                  <c:v>0.29776000000000002</c:v>
                </c:pt>
                <c:pt idx="1239">
                  <c:v>0.37901000000000001</c:v>
                </c:pt>
                <c:pt idx="1240">
                  <c:v>0.38046999999999997</c:v>
                </c:pt>
                <c:pt idx="1241">
                  <c:v>0.21482000000000001</c:v>
                </c:pt>
                <c:pt idx="1242">
                  <c:v>0.37952000000000002</c:v>
                </c:pt>
                <c:pt idx="1243">
                  <c:v>0.31912000000000001</c:v>
                </c:pt>
                <c:pt idx="1244">
                  <c:v>8.5070000000000007E-2</c:v>
                </c:pt>
                <c:pt idx="1245">
                  <c:v>0.12457</c:v>
                </c:pt>
                <c:pt idx="1246">
                  <c:v>0.37769000000000003</c:v>
                </c:pt>
                <c:pt idx="1247">
                  <c:v>0.37539</c:v>
                </c:pt>
                <c:pt idx="1248">
                  <c:v>0.36981999999999998</c:v>
                </c:pt>
                <c:pt idx="1249">
                  <c:v>0.20069000000000001</c:v>
                </c:pt>
                <c:pt idx="1250">
                  <c:v>0.34941</c:v>
                </c:pt>
                <c:pt idx="1251">
                  <c:v>0.28209000000000001</c:v>
                </c:pt>
                <c:pt idx="1252">
                  <c:v>0.38089000000000001</c:v>
                </c:pt>
                <c:pt idx="1253">
                  <c:v>8.7569999999999995E-2</c:v>
                </c:pt>
                <c:pt idx="1254">
                  <c:v>0.37134</c:v>
                </c:pt>
                <c:pt idx="1255">
                  <c:v>0.29053000000000001</c:v>
                </c:pt>
                <c:pt idx="1256">
                  <c:v>0.16539000000000001</c:v>
                </c:pt>
                <c:pt idx="1257">
                  <c:v>4.444E-2</c:v>
                </c:pt>
                <c:pt idx="1258">
                  <c:v>0.23379</c:v>
                </c:pt>
                <c:pt idx="1259">
                  <c:v>0.13578999999999999</c:v>
                </c:pt>
                <c:pt idx="1260">
                  <c:v>0.11862</c:v>
                </c:pt>
                <c:pt idx="1261">
                  <c:v>7.4999999999999997E-3</c:v>
                </c:pt>
                <c:pt idx="1262">
                  <c:v>0.21345</c:v>
                </c:pt>
                <c:pt idx="1263">
                  <c:v>0.37386999999999998</c:v>
                </c:pt>
                <c:pt idx="1264">
                  <c:v>3.653E-2</c:v>
                </c:pt>
                <c:pt idx="1265">
                  <c:v>5.5199999999999999E-2</c:v>
                </c:pt>
                <c:pt idx="1266">
                  <c:v>0.38094</c:v>
                </c:pt>
                <c:pt idx="1267">
                  <c:v>0.19458</c:v>
                </c:pt>
                <c:pt idx="1268">
                  <c:v>7.8950000000000006E-2</c:v>
                </c:pt>
                <c:pt idx="1269">
                  <c:v>0.38095000000000001</c:v>
                </c:pt>
                <c:pt idx="1270">
                  <c:v>0.26959</c:v>
                </c:pt>
                <c:pt idx="1271">
                  <c:v>0.20493</c:v>
                </c:pt>
                <c:pt idx="1272">
                  <c:v>1.1939999999999999E-2</c:v>
                </c:pt>
                <c:pt idx="1273">
                  <c:v>0.31590000000000001</c:v>
                </c:pt>
                <c:pt idx="1274">
                  <c:v>0.12897</c:v>
                </c:pt>
                <c:pt idx="1275">
                  <c:v>0.37119000000000002</c:v>
                </c:pt>
                <c:pt idx="1276">
                  <c:v>0.29039999999999999</c:v>
                </c:pt>
                <c:pt idx="1277">
                  <c:v>0.15840000000000001</c:v>
                </c:pt>
                <c:pt idx="1278">
                  <c:v>0.15576999999999999</c:v>
                </c:pt>
                <c:pt idx="1279">
                  <c:v>0.35371999999999998</c:v>
                </c:pt>
                <c:pt idx="1280">
                  <c:v>0.24071999999999999</c:v>
                </c:pt>
                <c:pt idx="1281">
                  <c:v>0.12862999999999999</c:v>
                </c:pt>
                <c:pt idx="1282">
                  <c:v>0.37716</c:v>
                </c:pt>
                <c:pt idx="1283">
                  <c:v>0.34782999999999997</c:v>
                </c:pt>
                <c:pt idx="1284">
                  <c:v>0.37041000000000002</c:v>
                </c:pt>
                <c:pt idx="1285">
                  <c:v>0.35903000000000002</c:v>
                </c:pt>
                <c:pt idx="1286">
                  <c:v>0.25861000000000001</c:v>
                </c:pt>
                <c:pt idx="1287">
                  <c:v>0.14398</c:v>
                </c:pt>
                <c:pt idx="1288">
                  <c:v>0.34556999999999999</c:v>
                </c:pt>
                <c:pt idx="1289">
                  <c:v>1.206E-2</c:v>
                </c:pt>
                <c:pt idx="1290">
                  <c:v>0.13661000000000001</c:v>
                </c:pt>
                <c:pt idx="1291">
                  <c:v>7.2029999999999997E-2</c:v>
                </c:pt>
                <c:pt idx="1292">
                  <c:v>0.36921999999999999</c:v>
                </c:pt>
                <c:pt idx="1293">
                  <c:v>4.675E-2</c:v>
                </c:pt>
                <c:pt idx="1294">
                  <c:v>0.31497000000000003</c:v>
                </c:pt>
                <c:pt idx="1295">
                  <c:v>0.3488</c:v>
                </c:pt>
                <c:pt idx="1296">
                  <c:v>0.32127</c:v>
                </c:pt>
                <c:pt idx="1297">
                  <c:v>0.30664999999999998</c:v>
                </c:pt>
                <c:pt idx="1298">
                  <c:v>0.16913</c:v>
                </c:pt>
                <c:pt idx="1299">
                  <c:v>0.27027000000000001</c:v>
                </c:pt>
                <c:pt idx="1300">
                  <c:v>0.37947999999999998</c:v>
                </c:pt>
                <c:pt idx="1301">
                  <c:v>0.35502</c:v>
                </c:pt>
                <c:pt idx="1302">
                  <c:v>0.33429999999999999</c:v>
                </c:pt>
                <c:pt idx="1303">
                  <c:v>0.32036999999999999</c:v>
                </c:pt>
                <c:pt idx="1304">
                  <c:v>0.32306000000000001</c:v>
                </c:pt>
                <c:pt idx="1305">
                  <c:v>0.37797999999999998</c:v>
                </c:pt>
                <c:pt idx="1306">
                  <c:v>0.37408999999999998</c:v>
                </c:pt>
                <c:pt idx="1307">
                  <c:v>0.12424</c:v>
                </c:pt>
                <c:pt idx="1308">
                  <c:v>0.36464999999999997</c:v>
                </c:pt>
                <c:pt idx="1309">
                  <c:v>0.33672999999999997</c:v>
                </c:pt>
                <c:pt idx="1310">
                  <c:v>0.35627999999999999</c:v>
                </c:pt>
                <c:pt idx="1311">
                  <c:v>0.35397000000000001</c:v>
                </c:pt>
                <c:pt idx="1312">
                  <c:v>0.3795</c:v>
                </c:pt>
                <c:pt idx="1313">
                  <c:v>0.32138</c:v>
                </c:pt>
                <c:pt idx="1314">
                  <c:v>0.27</c:v>
                </c:pt>
                <c:pt idx="1315">
                  <c:v>0.29104000000000002</c:v>
                </c:pt>
                <c:pt idx="1316">
                  <c:v>0.37576999999999999</c:v>
                </c:pt>
                <c:pt idx="1317">
                  <c:v>0.29988999999999999</c:v>
                </c:pt>
                <c:pt idx="1318">
                  <c:v>0.15701999999999999</c:v>
                </c:pt>
                <c:pt idx="1319">
                  <c:v>0.34116000000000002</c:v>
                </c:pt>
                <c:pt idx="1320">
                  <c:v>0.23712</c:v>
                </c:pt>
                <c:pt idx="1321">
                  <c:v>0.3342</c:v>
                </c:pt>
                <c:pt idx="1322">
                  <c:v>0.20205000000000001</c:v>
                </c:pt>
                <c:pt idx="1323">
                  <c:v>0.23823</c:v>
                </c:pt>
                <c:pt idx="1324">
                  <c:v>0.37663000000000002</c:v>
                </c:pt>
                <c:pt idx="1325">
                  <c:v>4.3389999999999998E-2</c:v>
                </c:pt>
                <c:pt idx="1326">
                  <c:v>0.11538</c:v>
                </c:pt>
                <c:pt idx="1327">
                  <c:v>0.14627999999999999</c:v>
                </c:pt>
                <c:pt idx="1328">
                  <c:v>0.15179000000000001</c:v>
                </c:pt>
                <c:pt idx="1329">
                  <c:v>0.22783</c:v>
                </c:pt>
                <c:pt idx="1330">
                  <c:v>0.36797000000000002</c:v>
                </c:pt>
                <c:pt idx="1331">
                  <c:v>0.14555000000000001</c:v>
                </c:pt>
                <c:pt idx="1332">
                  <c:v>0.37558999999999998</c:v>
                </c:pt>
                <c:pt idx="1333">
                  <c:v>0.14266000000000001</c:v>
                </c:pt>
                <c:pt idx="1334">
                  <c:v>0.33285999999999999</c:v>
                </c:pt>
                <c:pt idx="1335">
                  <c:v>0.34409000000000001</c:v>
                </c:pt>
                <c:pt idx="1336">
                  <c:v>9.0120000000000006E-2</c:v>
                </c:pt>
                <c:pt idx="1337">
                  <c:v>0.21412999999999999</c:v>
                </c:pt>
                <c:pt idx="1338">
                  <c:v>0.36630000000000001</c:v>
                </c:pt>
                <c:pt idx="1339">
                  <c:v>0.33772999999999997</c:v>
                </c:pt>
                <c:pt idx="1340">
                  <c:v>0.28314</c:v>
                </c:pt>
                <c:pt idx="1341">
                  <c:v>0.30881999999999998</c:v>
                </c:pt>
                <c:pt idx="1342">
                  <c:v>0.33714</c:v>
                </c:pt>
                <c:pt idx="1343">
                  <c:v>0.37264999999999998</c:v>
                </c:pt>
                <c:pt idx="1344">
                  <c:v>0.38007000000000002</c:v>
                </c:pt>
                <c:pt idx="1345">
                  <c:v>8.2530000000000006E-2</c:v>
                </c:pt>
                <c:pt idx="1346">
                  <c:v>0.12806000000000001</c:v>
                </c:pt>
                <c:pt idx="1347">
                  <c:v>0.14362</c:v>
                </c:pt>
                <c:pt idx="1348">
                  <c:v>0.37874999999999998</c:v>
                </c:pt>
                <c:pt idx="1349">
                  <c:v>3.3770000000000001E-2</c:v>
                </c:pt>
                <c:pt idx="1350">
                  <c:v>0.15853</c:v>
                </c:pt>
                <c:pt idx="1351">
                  <c:v>0.31752000000000002</c:v>
                </c:pt>
                <c:pt idx="1352">
                  <c:v>0.18972</c:v>
                </c:pt>
                <c:pt idx="1353">
                  <c:v>5.4679999999999999E-2</c:v>
                </c:pt>
                <c:pt idx="1354">
                  <c:v>0.27482000000000001</c:v>
                </c:pt>
                <c:pt idx="1355">
                  <c:v>0.36910999999999999</c:v>
                </c:pt>
                <c:pt idx="1356">
                  <c:v>0.25327</c:v>
                </c:pt>
                <c:pt idx="1357">
                  <c:v>2.8670000000000001E-2</c:v>
                </c:pt>
                <c:pt idx="1358">
                  <c:v>1.227E-2</c:v>
                </c:pt>
                <c:pt idx="1359">
                  <c:v>0.35469000000000001</c:v>
                </c:pt>
                <c:pt idx="1360">
                  <c:v>0.38094</c:v>
                </c:pt>
                <c:pt idx="1361">
                  <c:v>5.0720000000000001E-2</c:v>
                </c:pt>
                <c:pt idx="1362">
                  <c:v>5.7639999999999997E-2</c:v>
                </c:pt>
                <c:pt idx="1363">
                  <c:v>0.37981999999999999</c:v>
                </c:pt>
                <c:pt idx="1364">
                  <c:v>0.37430000000000002</c:v>
                </c:pt>
                <c:pt idx="1365">
                  <c:v>0.34728999999999999</c:v>
                </c:pt>
                <c:pt idx="1366">
                  <c:v>0.35061999999999999</c:v>
                </c:pt>
                <c:pt idx="1367">
                  <c:v>0.36420000000000002</c:v>
                </c:pt>
                <c:pt idx="1368">
                  <c:v>1.396E-2</c:v>
                </c:pt>
                <c:pt idx="1369">
                  <c:v>7.9619999999999996E-2</c:v>
                </c:pt>
                <c:pt idx="1370">
                  <c:v>0.34095999999999999</c:v>
                </c:pt>
                <c:pt idx="1371">
                  <c:v>0.25792999999999999</c:v>
                </c:pt>
                <c:pt idx="1372">
                  <c:v>0.34344000000000002</c:v>
                </c:pt>
                <c:pt idx="1373">
                  <c:v>0.11763999999999999</c:v>
                </c:pt>
                <c:pt idx="1374">
                  <c:v>0.37646000000000002</c:v>
                </c:pt>
                <c:pt idx="1375">
                  <c:v>0.10691000000000001</c:v>
                </c:pt>
                <c:pt idx="1376">
                  <c:v>0.37369999999999998</c:v>
                </c:pt>
                <c:pt idx="1377">
                  <c:v>0.30797000000000002</c:v>
                </c:pt>
                <c:pt idx="1378">
                  <c:v>0.31820999999999999</c:v>
                </c:pt>
                <c:pt idx="1379">
                  <c:v>0.14158000000000001</c:v>
                </c:pt>
                <c:pt idx="1380">
                  <c:v>0.37189</c:v>
                </c:pt>
                <c:pt idx="1381">
                  <c:v>0.23849999999999999</c:v>
                </c:pt>
                <c:pt idx="1382">
                  <c:v>0.25861000000000001</c:v>
                </c:pt>
                <c:pt idx="1383">
                  <c:v>0.28769</c:v>
                </c:pt>
                <c:pt idx="1384">
                  <c:v>0.37725999999999998</c:v>
                </c:pt>
                <c:pt idx="1385">
                  <c:v>0.38088</c:v>
                </c:pt>
                <c:pt idx="1386">
                  <c:v>0.36928</c:v>
                </c:pt>
                <c:pt idx="1387">
                  <c:v>0.14932999999999999</c:v>
                </c:pt>
                <c:pt idx="1388">
                  <c:v>0.32150000000000001</c:v>
                </c:pt>
                <c:pt idx="1389">
                  <c:v>0.26662999999999998</c:v>
                </c:pt>
                <c:pt idx="1390">
                  <c:v>0.37613999999999997</c:v>
                </c:pt>
                <c:pt idx="1391">
                  <c:v>0.15215999999999999</c:v>
                </c:pt>
                <c:pt idx="1392">
                  <c:v>0.38051000000000001</c:v>
                </c:pt>
                <c:pt idx="1393">
                  <c:v>0.11982</c:v>
                </c:pt>
                <c:pt idx="1394">
                  <c:v>0.30199999999999999</c:v>
                </c:pt>
                <c:pt idx="1395">
                  <c:v>0.22145999999999999</c:v>
                </c:pt>
                <c:pt idx="1396">
                  <c:v>0.28222000000000003</c:v>
                </c:pt>
                <c:pt idx="1397">
                  <c:v>0.16092999999999999</c:v>
                </c:pt>
                <c:pt idx="1398">
                  <c:v>0.14133999999999999</c:v>
                </c:pt>
                <c:pt idx="1399">
                  <c:v>0.37780999999999998</c:v>
                </c:pt>
                <c:pt idx="1400">
                  <c:v>0.26582</c:v>
                </c:pt>
                <c:pt idx="1401">
                  <c:v>0.25396000000000002</c:v>
                </c:pt>
                <c:pt idx="1402">
                  <c:v>0.35820000000000002</c:v>
                </c:pt>
                <c:pt idx="1403">
                  <c:v>0.36033999999999999</c:v>
                </c:pt>
                <c:pt idx="1404">
                  <c:v>0.36413000000000001</c:v>
                </c:pt>
                <c:pt idx="1405">
                  <c:v>0.37357000000000001</c:v>
                </c:pt>
                <c:pt idx="1406">
                  <c:v>0.33055000000000001</c:v>
                </c:pt>
                <c:pt idx="1407">
                  <c:v>0.26933000000000001</c:v>
                </c:pt>
                <c:pt idx="1408">
                  <c:v>0.37953999999999999</c:v>
                </c:pt>
                <c:pt idx="1409">
                  <c:v>3.6200000000000003E-2</c:v>
                </c:pt>
                <c:pt idx="1410">
                  <c:v>0.38055</c:v>
                </c:pt>
                <c:pt idx="1411">
                  <c:v>0.12169000000000001</c:v>
                </c:pt>
                <c:pt idx="1412">
                  <c:v>0.22228999999999999</c:v>
                </c:pt>
                <c:pt idx="1413">
                  <c:v>0.38057000000000002</c:v>
                </c:pt>
                <c:pt idx="1414">
                  <c:v>0.36554999999999999</c:v>
                </c:pt>
                <c:pt idx="1415">
                  <c:v>0.33490999999999999</c:v>
                </c:pt>
                <c:pt idx="1416">
                  <c:v>0.35477999999999998</c:v>
                </c:pt>
                <c:pt idx="1417">
                  <c:v>0.16181999999999999</c:v>
                </c:pt>
                <c:pt idx="1418">
                  <c:v>0.26985999999999999</c:v>
                </c:pt>
                <c:pt idx="1419">
                  <c:v>0.22797000000000001</c:v>
                </c:pt>
                <c:pt idx="1420">
                  <c:v>0.11241</c:v>
                </c:pt>
                <c:pt idx="1421">
                  <c:v>0.17512</c:v>
                </c:pt>
                <c:pt idx="1422">
                  <c:v>0.24983</c:v>
                </c:pt>
                <c:pt idx="1423">
                  <c:v>0.25559999999999999</c:v>
                </c:pt>
                <c:pt idx="1424">
                  <c:v>0.34575</c:v>
                </c:pt>
                <c:pt idx="1425">
                  <c:v>0.1429</c:v>
                </c:pt>
                <c:pt idx="1426">
                  <c:v>0.37103000000000003</c:v>
                </c:pt>
                <c:pt idx="1427">
                  <c:v>0.14038999999999999</c:v>
                </c:pt>
                <c:pt idx="1428">
                  <c:v>0.24665999999999999</c:v>
                </c:pt>
                <c:pt idx="1429">
                  <c:v>0.31752000000000002</c:v>
                </c:pt>
                <c:pt idx="1430">
                  <c:v>0.24085999999999999</c:v>
                </c:pt>
                <c:pt idx="1431">
                  <c:v>0.38074999999999998</c:v>
                </c:pt>
                <c:pt idx="1432">
                  <c:v>0.26555000000000001</c:v>
                </c:pt>
                <c:pt idx="1433">
                  <c:v>0.30941999999999997</c:v>
                </c:pt>
                <c:pt idx="1434">
                  <c:v>9.5159999999999995E-2</c:v>
                </c:pt>
                <c:pt idx="1435">
                  <c:v>0.27428000000000002</c:v>
                </c:pt>
                <c:pt idx="1436">
                  <c:v>0.36981999999999998</c:v>
                </c:pt>
                <c:pt idx="1437">
                  <c:v>0.13034000000000001</c:v>
                </c:pt>
                <c:pt idx="1438">
                  <c:v>1.711E-2</c:v>
                </c:pt>
                <c:pt idx="1439">
                  <c:v>0.23102</c:v>
                </c:pt>
                <c:pt idx="1440">
                  <c:v>0.28860000000000002</c:v>
                </c:pt>
                <c:pt idx="1441">
                  <c:v>0.38066</c:v>
                </c:pt>
                <c:pt idx="1442">
                  <c:v>0.18664</c:v>
                </c:pt>
                <c:pt idx="1443">
                  <c:v>0.26338</c:v>
                </c:pt>
                <c:pt idx="1444">
                  <c:v>0.31878000000000001</c:v>
                </c:pt>
                <c:pt idx="1445">
                  <c:v>0.15590000000000001</c:v>
                </c:pt>
                <c:pt idx="1446">
                  <c:v>0.13672000000000001</c:v>
                </c:pt>
                <c:pt idx="1447">
                  <c:v>8.5599999999999996E-2</c:v>
                </c:pt>
                <c:pt idx="1448">
                  <c:v>0.27866999999999997</c:v>
                </c:pt>
                <c:pt idx="1449">
                  <c:v>0.23629</c:v>
                </c:pt>
                <c:pt idx="1450">
                  <c:v>0.37819999999999998</c:v>
                </c:pt>
                <c:pt idx="1451">
                  <c:v>0.11421000000000001</c:v>
                </c:pt>
                <c:pt idx="1452">
                  <c:v>0.36554999999999999</c:v>
                </c:pt>
                <c:pt idx="1453">
                  <c:v>0.38016</c:v>
                </c:pt>
                <c:pt idx="1454">
                  <c:v>0.13195000000000001</c:v>
                </c:pt>
                <c:pt idx="1455">
                  <c:v>0.10845</c:v>
                </c:pt>
                <c:pt idx="1456">
                  <c:v>0.25901999999999997</c:v>
                </c:pt>
                <c:pt idx="1457">
                  <c:v>0.26595000000000002</c:v>
                </c:pt>
                <c:pt idx="1458">
                  <c:v>7.646E-2</c:v>
                </c:pt>
                <c:pt idx="1459">
                  <c:v>0.35215000000000002</c:v>
                </c:pt>
                <c:pt idx="1460">
                  <c:v>0.22644</c:v>
                </c:pt>
                <c:pt idx="1461">
                  <c:v>0.21357999999999999</c:v>
                </c:pt>
                <c:pt idx="1462">
                  <c:v>0.34656999999999999</c:v>
                </c:pt>
                <c:pt idx="1463">
                  <c:v>0.14604</c:v>
                </c:pt>
                <c:pt idx="1464">
                  <c:v>4.2110000000000002E-2</c:v>
                </c:pt>
                <c:pt idx="1465">
                  <c:v>0.31602000000000002</c:v>
                </c:pt>
                <c:pt idx="1466">
                  <c:v>0.12457</c:v>
                </c:pt>
                <c:pt idx="1467">
                  <c:v>0.16783999999999999</c:v>
                </c:pt>
                <c:pt idx="1468">
                  <c:v>0.34656999999999999</c:v>
                </c:pt>
                <c:pt idx="1469">
                  <c:v>0.29321000000000003</c:v>
                </c:pt>
                <c:pt idx="1470">
                  <c:v>0.37134</c:v>
                </c:pt>
                <c:pt idx="1471">
                  <c:v>0.22048999999999999</c:v>
                </c:pt>
                <c:pt idx="1472">
                  <c:v>0.16144</c:v>
                </c:pt>
                <c:pt idx="1473">
                  <c:v>0.3619</c:v>
                </c:pt>
                <c:pt idx="1474">
                  <c:v>0.34603</c:v>
                </c:pt>
                <c:pt idx="1475">
                  <c:v>9.2149999999999996E-2</c:v>
                </c:pt>
                <c:pt idx="1476">
                  <c:v>0.35104999999999997</c:v>
                </c:pt>
                <c:pt idx="1477">
                  <c:v>0.2011</c:v>
                </c:pt>
                <c:pt idx="1478">
                  <c:v>0.27188000000000001</c:v>
                </c:pt>
                <c:pt idx="1479">
                  <c:v>0.30309999999999998</c:v>
                </c:pt>
                <c:pt idx="1480">
                  <c:v>0.27428000000000002</c:v>
                </c:pt>
                <c:pt idx="1481">
                  <c:v>0.36910999999999999</c:v>
                </c:pt>
                <c:pt idx="1482">
                  <c:v>0.36943999999999999</c:v>
                </c:pt>
                <c:pt idx="1483">
                  <c:v>0.35782000000000003</c:v>
                </c:pt>
                <c:pt idx="1484">
                  <c:v>0.25574000000000002</c:v>
                </c:pt>
                <c:pt idx="1485">
                  <c:v>0.37969999999999998</c:v>
                </c:pt>
                <c:pt idx="1486">
                  <c:v>0.18892</c:v>
                </c:pt>
                <c:pt idx="1487">
                  <c:v>0.36860999999999999</c:v>
                </c:pt>
                <c:pt idx="1488">
                  <c:v>0.17080999999999999</c:v>
                </c:pt>
                <c:pt idx="1489">
                  <c:v>0.12424</c:v>
                </c:pt>
                <c:pt idx="1490">
                  <c:v>0.14799000000000001</c:v>
                </c:pt>
                <c:pt idx="1491">
                  <c:v>0.16642000000000001</c:v>
                </c:pt>
                <c:pt idx="1492">
                  <c:v>0.32340000000000002</c:v>
                </c:pt>
                <c:pt idx="1493">
                  <c:v>0.26406000000000002</c:v>
                </c:pt>
                <c:pt idx="1494">
                  <c:v>0.374</c:v>
                </c:pt>
                <c:pt idx="1495">
                  <c:v>9.5350000000000004E-2</c:v>
                </c:pt>
                <c:pt idx="1496">
                  <c:v>0.14688999999999999</c:v>
                </c:pt>
                <c:pt idx="1497">
                  <c:v>0.38083</c:v>
                </c:pt>
                <c:pt idx="1498">
                  <c:v>0.36910999999999999</c:v>
                </c:pt>
                <c:pt idx="1499">
                  <c:v>0.37231999999999998</c:v>
                </c:pt>
                <c:pt idx="1500">
                  <c:v>0.37562000000000001</c:v>
                </c:pt>
                <c:pt idx="1501">
                  <c:v>0.35820000000000002</c:v>
                </c:pt>
                <c:pt idx="1502">
                  <c:v>0.38057999999999997</c:v>
                </c:pt>
                <c:pt idx="1503">
                  <c:v>0.16335</c:v>
                </c:pt>
                <c:pt idx="1504">
                  <c:v>0.33522000000000002</c:v>
                </c:pt>
                <c:pt idx="1505">
                  <c:v>8.09E-2</c:v>
                </c:pt>
                <c:pt idx="1506">
                  <c:v>0.23171</c:v>
                </c:pt>
                <c:pt idx="1507">
                  <c:v>0.32895999999999997</c:v>
                </c:pt>
                <c:pt idx="1508">
                  <c:v>0.11949</c:v>
                </c:pt>
                <c:pt idx="1509">
                  <c:v>7.8869999999999996E-2</c:v>
                </c:pt>
                <c:pt idx="1510">
                  <c:v>0.1908</c:v>
                </c:pt>
                <c:pt idx="1511">
                  <c:v>0.214</c:v>
                </c:pt>
                <c:pt idx="1512">
                  <c:v>0.31683</c:v>
                </c:pt>
                <c:pt idx="1513">
                  <c:v>0.16270999999999999</c:v>
                </c:pt>
                <c:pt idx="1514">
                  <c:v>0.30542999999999998</c:v>
                </c:pt>
                <c:pt idx="1515">
                  <c:v>0.23407</c:v>
                </c:pt>
                <c:pt idx="1516">
                  <c:v>0.36477999999999999</c:v>
                </c:pt>
                <c:pt idx="1517">
                  <c:v>0.30087999999999998</c:v>
                </c:pt>
                <c:pt idx="1518">
                  <c:v>0.37676999999999999</c:v>
                </c:pt>
                <c:pt idx="1519">
                  <c:v>0.32723999999999998</c:v>
                </c:pt>
                <c:pt idx="1520">
                  <c:v>0.28129999999999999</c:v>
                </c:pt>
                <c:pt idx="1521">
                  <c:v>0.29876000000000003</c:v>
                </c:pt>
                <c:pt idx="1522">
                  <c:v>0.22547</c:v>
                </c:pt>
                <c:pt idx="1523">
                  <c:v>0.37531999999999999</c:v>
                </c:pt>
                <c:pt idx="1524">
                  <c:v>0.29587999999999998</c:v>
                </c:pt>
                <c:pt idx="1525">
                  <c:v>0.34792000000000001</c:v>
                </c:pt>
                <c:pt idx="1526">
                  <c:v>4.6519999999999999E-2</c:v>
                </c:pt>
                <c:pt idx="1527">
                  <c:v>0.11389000000000001</c:v>
                </c:pt>
                <c:pt idx="1528">
                  <c:v>0.38085999999999998</c:v>
                </c:pt>
                <c:pt idx="1529">
                  <c:v>0.23074</c:v>
                </c:pt>
                <c:pt idx="1530">
                  <c:v>0.17107</c:v>
                </c:pt>
                <c:pt idx="1531">
                  <c:v>0.23835999999999999</c:v>
                </c:pt>
                <c:pt idx="1532">
                  <c:v>0.22006999999999999</c:v>
                </c:pt>
                <c:pt idx="1533">
                  <c:v>0.37985999999999998</c:v>
                </c:pt>
                <c:pt idx="1534">
                  <c:v>0.36893999999999999</c:v>
                </c:pt>
                <c:pt idx="1535">
                  <c:v>0.12637000000000001</c:v>
                </c:pt>
                <c:pt idx="1536">
                  <c:v>0.36041000000000001</c:v>
                </c:pt>
                <c:pt idx="1537">
                  <c:v>0.32428000000000001</c:v>
                </c:pt>
                <c:pt idx="1538">
                  <c:v>0.20000999999999999</c:v>
                </c:pt>
                <c:pt idx="1539">
                  <c:v>0.21124000000000001</c:v>
                </c:pt>
                <c:pt idx="1540">
                  <c:v>0.10508000000000001</c:v>
                </c:pt>
                <c:pt idx="1541">
                  <c:v>0.31380000000000002</c:v>
                </c:pt>
                <c:pt idx="1542">
                  <c:v>0.28116999999999998</c:v>
                </c:pt>
                <c:pt idx="1543">
                  <c:v>0.13872999999999999</c:v>
                </c:pt>
                <c:pt idx="1544">
                  <c:v>3.6679999999999997E-2</c:v>
                </c:pt>
                <c:pt idx="1545">
                  <c:v>0.21013999999999999</c:v>
                </c:pt>
                <c:pt idx="1546">
                  <c:v>0.32884999999999998</c:v>
                </c:pt>
                <c:pt idx="1547">
                  <c:v>0.13979</c:v>
                </c:pt>
                <c:pt idx="1548">
                  <c:v>0.21331</c:v>
                </c:pt>
                <c:pt idx="1549">
                  <c:v>0.29587999999999998</c:v>
                </c:pt>
                <c:pt idx="1550">
                  <c:v>0.21152000000000001</c:v>
                </c:pt>
                <c:pt idx="1551">
                  <c:v>0.18118000000000001</c:v>
                </c:pt>
                <c:pt idx="1552">
                  <c:v>0.36299999999999999</c:v>
                </c:pt>
                <c:pt idx="1553">
                  <c:v>0.37463999999999997</c:v>
                </c:pt>
                <c:pt idx="1554">
                  <c:v>0.13172</c:v>
                </c:pt>
                <c:pt idx="1555">
                  <c:v>0.33862999999999999</c:v>
                </c:pt>
                <c:pt idx="1556">
                  <c:v>2.2939999999999999E-2</c:v>
                </c:pt>
                <c:pt idx="1557">
                  <c:v>0.24099000000000001</c:v>
                </c:pt>
                <c:pt idx="1558">
                  <c:v>0.19566</c:v>
                </c:pt>
                <c:pt idx="1559">
                  <c:v>0.24914</c:v>
                </c:pt>
                <c:pt idx="1560">
                  <c:v>0.11304</c:v>
                </c:pt>
                <c:pt idx="1561">
                  <c:v>3.6159999999999998E-2</c:v>
                </c:pt>
                <c:pt idx="1562">
                  <c:v>0.37952000000000002</c:v>
                </c:pt>
                <c:pt idx="1563">
                  <c:v>5.6710000000000003E-2</c:v>
                </c:pt>
                <c:pt idx="1564">
                  <c:v>0.36762</c:v>
                </c:pt>
                <c:pt idx="1565">
                  <c:v>0.37855</c:v>
                </c:pt>
                <c:pt idx="1566">
                  <c:v>0.3594</c:v>
                </c:pt>
                <c:pt idx="1567">
                  <c:v>0.29764000000000002</c:v>
                </c:pt>
                <c:pt idx="1568">
                  <c:v>0.35114000000000001</c:v>
                </c:pt>
                <c:pt idx="1569">
                  <c:v>0.28497</c:v>
                </c:pt>
                <c:pt idx="1570">
                  <c:v>0.29951</c:v>
                </c:pt>
                <c:pt idx="1571">
                  <c:v>0.11441999999999999</c:v>
                </c:pt>
                <c:pt idx="1572">
                  <c:v>0.36307</c:v>
                </c:pt>
                <c:pt idx="1573">
                  <c:v>0.31979999999999997</c:v>
                </c:pt>
                <c:pt idx="1574">
                  <c:v>0.36604999999999999</c:v>
                </c:pt>
                <c:pt idx="1575">
                  <c:v>1.7649999999999999E-2</c:v>
                </c:pt>
                <c:pt idx="1576">
                  <c:v>5.9209999999999999E-2</c:v>
                </c:pt>
                <c:pt idx="1577">
                  <c:v>0.16822000000000001</c:v>
                </c:pt>
                <c:pt idx="1578">
                  <c:v>0.37439</c:v>
                </c:pt>
                <c:pt idx="1579">
                  <c:v>8.8599999999999998E-3</c:v>
                </c:pt>
                <c:pt idx="1580">
                  <c:v>0.33429999999999999</c:v>
                </c:pt>
                <c:pt idx="1581">
                  <c:v>0.38024999999999998</c:v>
                </c:pt>
                <c:pt idx="1582">
                  <c:v>0.35510000000000003</c:v>
                </c:pt>
                <c:pt idx="1583">
                  <c:v>0.28378999999999999</c:v>
                </c:pt>
                <c:pt idx="1584">
                  <c:v>0.37901000000000001</c:v>
                </c:pt>
                <c:pt idx="1585">
                  <c:v>0.20083000000000001</c:v>
                </c:pt>
                <c:pt idx="1586">
                  <c:v>0.27482000000000001</c:v>
                </c:pt>
                <c:pt idx="1587">
                  <c:v>0.14326</c:v>
                </c:pt>
                <c:pt idx="1588">
                  <c:v>0.29676000000000002</c:v>
                </c:pt>
                <c:pt idx="1589">
                  <c:v>0.19728999999999999</c:v>
                </c:pt>
                <c:pt idx="1590">
                  <c:v>0.32799</c:v>
                </c:pt>
                <c:pt idx="1591">
                  <c:v>0.35088000000000003</c:v>
                </c:pt>
                <c:pt idx="1592">
                  <c:v>0.37667</c:v>
                </c:pt>
                <c:pt idx="1593">
                  <c:v>0.28471000000000002</c:v>
                </c:pt>
                <c:pt idx="1594">
                  <c:v>0.14434</c:v>
                </c:pt>
                <c:pt idx="1595">
                  <c:v>0.32384000000000002</c:v>
                </c:pt>
                <c:pt idx="1596">
                  <c:v>0.14884</c:v>
                </c:pt>
                <c:pt idx="1597">
                  <c:v>0.26690000000000003</c:v>
                </c:pt>
                <c:pt idx="1598">
                  <c:v>0.3256</c:v>
                </c:pt>
                <c:pt idx="1599">
                  <c:v>7.2300000000000003E-3</c:v>
                </c:pt>
                <c:pt idx="1600">
                  <c:v>0.36464999999999997</c:v>
                </c:pt>
                <c:pt idx="1601">
                  <c:v>0.18986</c:v>
                </c:pt>
                <c:pt idx="1602">
                  <c:v>0.15118000000000001</c:v>
                </c:pt>
                <c:pt idx="1603">
                  <c:v>5.0900000000000001E-2</c:v>
                </c:pt>
                <c:pt idx="1604">
                  <c:v>0.29181000000000001</c:v>
                </c:pt>
                <c:pt idx="1605">
                  <c:v>0.12413</c:v>
                </c:pt>
                <c:pt idx="1606">
                  <c:v>0.34854000000000002</c:v>
                </c:pt>
                <c:pt idx="1607">
                  <c:v>0.37938</c:v>
                </c:pt>
                <c:pt idx="1608">
                  <c:v>0.31635999999999997</c:v>
                </c:pt>
                <c:pt idx="1609">
                  <c:v>0.34861999999999999</c:v>
                </c:pt>
                <c:pt idx="1610">
                  <c:v>0.15615000000000001</c:v>
                </c:pt>
                <c:pt idx="1611">
                  <c:v>0.30051</c:v>
                </c:pt>
                <c:pt idx="1612">
                  <c:v>6.6949999999999996E-2</c:v>
                </c:pt>
                <c:pt idx="1613">
                  <c:v>0.37193999999999999</c:v>
                </c:pt>
                <c:pt idx="1614">
                  <c:v>0.37451000000000001</c:v>
                </c:pt>
                <c:pt idx="1615">
                  <c:v>0.12886</c:v>
                </c:pt>
                <c:pt idx="1616">
                  <c:v>1.366E-2</c:v>
                </c:pt>
                <c:pt idx="1617">
                  <c:v>0.31345000000000001</c:v>
                </c:pt>
                <c:pt idx="1618">
                  <c:v>0.34039000000000003</c:v>
                </c:pt>
                <c:pt idx="1619">
                  <c:v>0.21607000000000001</c:v>
                </c:pt>
                <c:pt idx="1620">
                  <c:v>0.19200999999999999</c:v>
                </c:pt>
                <c:pt idx="1621">
                  <c:v>0.38096000000000002</c:v>
                </c:pt>
                <c:pt idx="1622">
                  <c:v>0.36732999999999999</c:v>
                </c:pt>
                <c:pt idx="1623">
                  <c:v>0.32105</c:v>
                </c:pt>
                <c:pt idx="1624">
                  <c:v>0.26717000000000002</c:v>
                </c:pt>
                <c:pt idx="1625">
                  <c:v>0.36141000000000001</c:v>
                </c:pt>
                <c:pt idx="1626">
                  <c:v>0.24473</c:v>
                </c:pt>
                <c:pt idx="1627">
                  <c:v>0.37618000000000001</c:v>
                </c:pt>
                <c:pt idx="1628">
                  <c:v>0.37848999999999999</c:v>
                </c:pt>
                <c:pt idx="1629">
                  <c:v>0.22256999999999999</c:v>
                </c:pt>
                <c:pt idx="1630">
                  <c:v>0.37956000000000001</c:v>
                </c:pt>
                <c:pt idx="1631">
                  <c:v>0.15129999999999999</c:v>
                </c:pt>
                <c:pt idx="1632">
                  <c:v>0.28808</c:v>
                </c:pt>
                <c:pt idx="1633">
                  <c:v>0.33481</c:v>
                </c:pt>
                <c:pt idx="1634">
                  <c:v>0.35437000000000002</c:v>
                </c:pt>
                <c:pt idx="1635">
                  <c:v>0.35643999999999998</c:v>
                </c:pt>
                <c:pt idx="1636">
                  <c:v>0.37984000000000001</c:v>
                </c:pt>
                <c:pt idx="1637">
                  <c:v>0.37783</c:v>
                </c:pt>
                <c:pt idx="1638">
                  <c:v>4.3560000000000001E-2</c:v>
                </c:pt>
                <c:pt idx="1639">
                  <c:v>0.12501999999999999</c:v>
                </c:pt>
                <c:pt idx="1640">
                  <c:v>0.15007000000000001</c:v>
                </c:pt>
                <c:pt idx="1641">
                  <c:v>0.28444999999999998</c:v>
                </c:pt>
                <c:pt idx="1642">
                  <c:v>0.27027000000000001</c:v>
                </c:pt>
                <c:pt idx="1643">
                  <c:v>0.25969999999999999</c:v>
                </c:pt>
                <c:pt idx="1644">
                  <c:v>0.36960999999999999</c:v>
                </c:pt>
                <c:pt idx="1645">
                  <c:v>0.36808999999999997</c:v>
                </c:pt>
                <c:pt idx="1646">
                  <c:v>0.34949999999999998</c:v>
                </c:pt>
                <c:pt idx="1647">
                  <c:v>0.27134000000000003</c:v>
                </c:pt>
                <c:pt idx="1648">
                  <c:v>0.1497</c:v>
                </c:pt>
                <c:pt idx="1649">
                  <c:v>6.7479999999999998E-2</c:v>
                </c:pt>
                <c:pt idx="1650">
                  <c:v>0.37825999999999999</c:v>
                </c:pt>
                <c:pt idx="1651">
                  <c:v>0.29078999999999999</c:v>
                </c:pt>
                <c:pt idx="1652">
                  <c:v>0.26622000000000001</c:v>
                </c:pt>
                <c:pt idx="1653">
                  <c:v>0.33012999999999998</c:v>
                </c:pt>
                <c:pt idx="1654">
                  <c:v>0.35181000000000001</c:v>
                </c:pt>
                <c:pt idx="1655">
                  <c:v>0.37977</c:v>
                </c:pt>
                <c:pt idx="1656">
                  <c:v>0.26243</c:v>
                </c:pt>
                <c:pt idx="1657">
                  <c:v>0.33961000000000002</c:v>
                </c:pt>
                <c:pt idx="1658">
                  <c:v>0.38018000000000002</c:v>
                </c:pt>
                <c:pt idx="1659">
                  <c:v>0.37969999999999998</c:v>
                </c:pt>
                <c:pt idx="1660">
                  <c:v>0.33306000000000002</c:v>
                </c:pt>
                <c:pt idx="1661">
                  <c:v>0.31297999999999998</c:v>
                </c:pt>
                <c:pt idx="1662">
                  <c:v>0.31991999999999998</c:v>
                </c:pt>
                <c:pt idx="1663">
                  <c:v>0.17946000000000001</c:v>
                </c:pt>
                <c:pt idx="1664">
                  <c:v>0.28549000000000002</c:v>
                </c:pt>
                <c:pt idx="1665">
                  <c:v>3.8769999999999999E-2</c:v>
                </c:pt>
                <c:pt idx="1666">
                  <c:v>0.35388999999999998</c:v>
                </c:pt>
                <c:pt idx="1667">
                  <c:v>0.10206999999999999</c:v>
                </c:pt>
                <c:pt idx="1668">
                  <c:v>0.37307000000000001</c:v>
                </c:pt>
                <c:pt idx="1669">
                  <c:v>0.19134000000000001</c:v>
                </c:pt>
                <c:pt idx="1670">
                  <c:v>0.37859999999999999</c:v>
                </c:pt>
                <c:pt idx="1671">
                  <c:v>0.25997999999999999</c:v>
                </c:pt>
                <c:pt idx="1672">
                  <c:v>0.38064999999999999</c:v>
                </c:pt>
                <c:pt idx="1673">
                  <c:v>0.28678999999999999</c:v>
                </c:pt>
                <c:pt idx="1674">
                  <c:v>0.25024000000000002</c:v>
                </c:pt>
                <c:pt idx="1675">
                  <c:v>0.37997999999999998</c:v>
                </c:pt>
                <c:pt idx="1676">
                  <c:v>0.36169000000000001</c:v>
                </c:pt>
                <c:pt idx="1677">
                  <c:v>3.9669999999999997E-2</c:v>
                </c:pt>
                <c:pt idx="1678">
                  <c:v>2.281E-2</c:v>
                </c:pt>
                <c:pt idx="1679">
                  <c:v>0.17721999999999999</c:v>
                </c:pt>
                <c:pt idx="1680">
                  <c:v>0.35947000000000001</c:v>
                </c:pt>
                <c:pt idx="1681">
                  <c:v>0.18892</c:v>
                </c:pt>
                <c:pt idx="1682">
                  <c:v>0.36516999999999999</c:v>
                </c:pt>
                <c:pt idx="1683">
                  <c:v>0.218</c:v>
                </c:pt>
                <c:pt idx="1684">
                  <c:v>0.37913999999999998</c:v>
                </c:pt>
                <c:pt idx="1685">
                  <c:v>0.37737999999999999</c:v>
                </c:pt>
                <c:pt idx="1686">
                  <c:v>0.31345000000000001</c:v>
                </c:pt>
                <c:pt idx="1687">
                  <c:v>0.36726999999999999</c:v>
                </c:pt>
                <c:pt idx="1688">
                  <c:v>0.13264999999999999</c:v>
                </c:pt>
                <c:pt idx="1689">
                  <c:v>0.16900000000000001</c:v>
                </c:pt>
                <c:pt idx="1690">
                  <c:v>0.38042999999999999</c:v>
                </c:pt>
                <c:pt idx="1691">
                  <c:v>0.30347000000000002</c:v>
                </c:pt>
                <c:pt idx="1692">
                  <c:v>0.28378999999999999</c:v>
                </c:pt>
                <c:pt idx="1693">
                  <c:v>0.31912000000000001</c:v>
                </c:pt>
                <c:pt idx="1694">
                  <c:v>0.33337</c:v>
                </c:pt>
                <c:pt idx="1695">
                  <c:v>0.37347999999999998</c:v>
                </c:pt>
                <c:pt idx="1696">
                  <c:v>0.31844</c:v>
                </c:pt>
                <c:pt idx="1697">
                  <c:v>0.31108999999999998</c:v>
                </c:pt>
                <c:pt idx="1698">
                  <c:v>0.11873</c:v>
                </c:pt>
                <c:pt idx="1699">
                  <c:v>5.4550000000000001E-2</c:v>
                </c:pt>
                <c:pt idx="1700">
                  <c:v>0.30615999999999999</c:v>
                </c:pt>
                <c:pt idx="1701">
                  <c:v>0.35421000000000002</c:v>
                </c:pt>
                <c:pt idx="1702">
                  <c:v>0.24030000000000001</c:v>
                </c:pt>
                <c:pt idx="1703">
                  <c:v>0.24252000000000001</c:v>
                </c:pt>
                <c:pt idx="1704">
                  <c:v>0.13672000000000001</c:v>
                </c:pt>
                <c:pt idx="1705">
                  <c:v>0.29116999999999998</c:v>
                </c:pt>
                <c:pt idx="1706">
                  <c:v>0.31061</c:v>
                </c:pt>
                <c:pt idx="1707">
                  <c:v>0.13333999999999999</c:v>
                </c:pt>
                <c:pt idx="1708">
                  <c:v>0.22284000000000001</c:v>
                </c:pt>
                <c:pt idx="1709">
                  <c:v>0.22395000000000001</c:v>
                </c:pt>
                <c:pt idx="1710">
                  <c:v>0.37179000000000001</c:v>
                </c:pt>
                <c:pt idx="1711">
                  <c:v>0.20877000000000001</c:v>
                </c:pt>
                <c:pt idx="1712">
                  <c:v>0.31391999999999998</c:v>
                </c:pt>
                <c:pt idx="1713">
                  <c:v>0.35054000000000002</c:v>
                </c:pt>
                <c:pt idx="1714">
                  <c:v>0.37935999999999998</c:v>
                </c:pt>
                <c:pt idx="1715">
                  <c:v>0.38089000000000001</c:v>
                </c:pt>
                <c:pt idx="1716">
                  <c:v>0.27240999999999999</c:v>
                </c:pt>
                <c:pt idx="1717">
                  <c:v>0.15715000000000001</c:v>
                </c:pt>
                <c:pt idx="1718">
                  <c:v>0.32949000000000001</c:v>
                </c:pt>
                <c:pt idx="1719">
                  <c:v>0.36033999999999999</c:v>
                </c:pt>
                <c:pt idx="1720">
                  <c:v>0.2545</c:v>
                </c:pt>
                <c:pt idx="1721">
                  <c:v>0.34105999999999997</c:v>
                </c:pt>
                <c:pt idx="1722">
                  <c:v>0.25846999999999998</c:v>
                </c:pt>
                <c:pt idx="1723">
                  <c:v>0.29637999999999998</c:v>
                </c:pt>
                <c:pt idx="1724">
                  <c:v>0.26256000000000002</c:v>
                </c:pt>
                <c:pt idx="1725">
                  <c:v>0.21165</c:v>
                </c:pt>
                <c:pt idx="1726">
                  <c:v>0.36105999999999999</c:v>
                </c:pt>
                <c:pt idx="1727">
                  <c:v>0.27161000000000002</c:v>
                </c:pt>
                <c:pt idx="1728">
                  <c:v>0.37889</c:v>
                </c:pt>
                <c:pt idx="1729">
                  <c:v>0.37361</c:v>
                </c:pt>
                <c:pt idx="1730">
                  <c:v>0.29838999999999999</c:v>
                </c:pt>
                <c:pt idx="1731">
                  <c:v>0.34465000000000001</c:v>
                </c:pt>
                <c:pt idx="1732">
                  <c:v>0.22187000000000001</c:v>
                </c:pt>
                <c:pt idx="1733">
                  <c:v>0.22561</c:v>
                </c:pt>
                <c:pt idx="1734">
                  <c:v>0.37970999999999999</c:v>
                </c:pt>
                <c:pt idx="1735">
                  <c:v>0.20780000000000001</c:v>
                </c:pt>
                <c:pt idx="1736">
                  <c:v>0.32679999999999998</c:v>
                </c:pt>
                <c:pt idx="1737">
                  <c:v>0.20630000000000001</c:v>
                </c:pt>
                <c:pt idx="1738">
                  <c:v>0.35486000000000001</c:v>
                </c:pt>
                <c:pt idx="1739">
                  <c:v>0.37852000000000002</c:v>
                </c:pt>
                <c:pt idx="1740">
                  <c:v>0.33107999999999999</c:v>
                </c:pt>
                <c:pt idx="1741">
                  <c:v>0.31251000000000001</c:v>
                </c:pt>
                <c:pt idx="1742">
                  <c:v>0.30237000000000003</c:v>
                </c:pt>
                <c:pt idx="1743">
                  <c:v>0.29801</c:v>
                </c:pt>
                <c:pt idx="1744">
                  <c:v>0.36169000000000001</c:v>
                </c:pt>
                <c:pt idx="1745">
                  <c:v>4.657E-2</c:v>
                </c:pt>
                <c:pt idx="1746">
                  <c:v>0.32527</c:v>
                </c:pt>
                <c:pt idx="1747">
                  <c:v>0.36420000000000002</c:v>
                </c:pt>
                <c:pt idx="1748">
                  <c:v>0.34728999999999999</c:v>
                </c:pt>
                <c:pt idx="1749">
                  <c:v>0.22658</c:v>
                </c:pt>
                <c:pt idx="1750">
                  <c:v>1.4959999999999999E-2</c:v>
                </c:pt>
                <c:pt idx="1751">
                  <c:v>0.36432999999999999</c:v>
                </c:pt>
                <c:pt idx="1752">
                  <c:v>0.37974999999999998</c:v>
                </c:pt>
                <c:pt idx="1753">
                  <c:v>1.653E-2</c:v>
                </c:pt>
                <c:pt idx="1754">
                  <c:v>0.38094</c:v>
                </c:pt>
                <c:pt idx="1755">
                  <c:v>0.33583000000000002</c:v>
                </c:pt>
                <c:pt idx="1756">
                  <c:v>0.33337</c:v>
                </c:pt>
                <c:pt idx="1757">
                  <c:v>5.1150000000000001E-2</c:v>
                </c:pt>
                <c:pt idx="1758">
                  <c:v>0.13919999999999999</c:v>
                </c:pt>
                <c:pt idx="1759">
                  <c:v>4.7030000000000002E-2</c:v>
                </c:pt>
                <c:pt idx="1760">
                  <c:v>5.8659999999999997E-2</c:v>
                </c:pt>
                <c:pt idx="1761">
                  <c:v>2.291E-2</c:v>
                </c:pt>
                <c:pt idx="1762">
                  <c:v>0.24182000000000001</c:v>
                </c:pt>
                <c:pt idx="1763">
                  <c:v>0.24748999999999999</c:v>
                </c:pt>
                <c:pt idx="1764">
                  <c:v>0.33107999999999999</c:v>
                </c:pt>
                <c:pt idx="1765">
                  <c:v>6.1920000000000003E-2</c:v>
                </c:pt>
                <c:pt idx="1766">
                  <c:v>0.34087000000000001</c:v>
                </c:pt>
                <c:pt idx="1767">
                  <c:v>0.36273</c:v>
                </c:pt>
                <c:pt idx="1768">
                  <c:v>8.6220000000000005E-2</c:v>
                </c:pt>
                <c:pt idx="1769">
                  <c:v>0.18557000000000001</c:v>
                </c:pt>
                <c:pt idx="1770">
                  <c:v>1.521E-2</c:v>
                </c:pt>
                <c:pt idx="1771">
                  <c:v>3.2320000000000002E-2</c:v>
                </c:pt>
                <c:pt idx="1772">
                  <c:v>0.20301</c:v>
                </c:pt>
                <c:pt idx="1773">
                  <c:v>0.20987</c:v>
                </c:pt>
                <c:pt idx="1774">
                  <c:v>9.8330000000000001E-2</c:v>
                </c:pt>
                <c:pt idx="1775">
                  <c:v>0.36774000000000001</c:v>
                </c:pt>
                <c:pt idx="1776">
                  <c:v>0.20987</c:v>
                </c:pt>
                <c:pt idx="1777">
                  <c:v>0.34583999999999998</c:v>
                </c:pt>
                <c:pt idx="1778">
                  <c:v>0.13369</c:v>
                </c:pt>
                <c:pt idx="1779">
                  <c:v>0.36703000000000002</c:v>
                </c:pt>
                <c:pt idx="1780">
                  <c:v>0.19470999999999999</c:v>
                </c:pt>
                <c:pt idx="1781">
                  <c:v>0.36326999999999998</c:v>
                </c:pt>
                <c:pt idx="1782">
                  <c:v>0.34932999999999997</c:v>
                </c:pt>
                <c:pt idx="1783">
                  <c:v>0.37334000000000001</c:v>
                </c:pt>
                <c:pt idx="1784">
                  <c:v>0.18210999999999999</c:v>
                </c:pt>
                <c:pt idx="1785">
                  <c:v>0.35532999999999998</c:v>
                </c:pt>
                <c:pt idx="1786">
                  <c:v>0.37391999999999997</c:v>
                </c:pt>
                <c:pt idx="1787">
                  <c:v>0.31202999999999997</c:v>
                </c:pt>
                <c:pt idx="1788">
                  <c:v>0.33107999999999999</c:v>
                </c:pt>
                <c:pt idx="1789">
                  <c:v>0.36536000000000002</c:v>
                </c:pt>
                <c:pt idx="1790">
                  <c:v>0.30409000000000003</c:v>
                </c:pt>
                <c:pt idx="1791">
                  <c:v>0.20205000000000001</c:v>
                </c:pt>
                <c:pt idx="1792">
                  <c:v>0.37339</c:v>
                </c:pt>
                <c:pt idx="1793">
                  <c:v>0.37977</c:v>
                </c:pt>
                <c:pt idx="1794">
                  <c:v>0.13034000000000001</c:v>
                </c:pt>
                <c:pt idx="1795">
                  <c:v>0.25861000000000001</c:v>
                </c:pt>
                <c:pt idx="1796">
                  <c:v>7.7530000000000002E-2</c:v>
                </c:pt>
                <c:pt idx="1797">
                  <c:v>0.17774000000000001</c:v>
                </c:pt>
                <c:pt idx="1798">
                  <c:v>9.1689999999999994E-2</c:v>
                </c:pt>
                <c:pt idx="1799">
                  <c:v>0.1636</c:v>
                </c:pt>
                <c:pt idx="1800">
                  <c:v>0.36939</c:v>
                </c:pt>
                <c:pt idx="1801">
                  <c:v>2.0959999999999999E-2</c:v>
                </c:pt>
                <c:pt idx="1802">
                  <c:v>0.38012000000000001</c:v>
                </c:pt>
                <c:pt idx="1803">
                  <c:v>0.29637999999999998</c:v>
                </c:pt>
                <c:pt idx="1804">
                  <c:v>0.17459</c:v>
                </c:pt>
                <c:pt idx="1805">
                  <c:v>0.21276</c:v>
                </c:pt>
                <c:pt idx="1806">
                  <c:v>8.8289999999999993E-2</c:v>
                </c:pt>
                <c:pt idx="1807">
                  <c:v>0.20465</c:v>
                </c:pt>
                <c:pt idx="1808">
                  <c:v>0.11774999999999999</c:v>
                </c:pt>
                <c:pt idx="1809">
                  <c:v>0.36998999999999999</c:v>
                </c:pt>
                <c:pt idx="1810">
                  <c:v>2.5530000000000001E-2</c:v>
                </c:pt>
                <c:pt idx="1811">
                  <c:v>0.19742000000000001</c:v>
                </c:pt>
                <c:pt idx="1812">
                  <c:v>0.37656000000000001</c:v>
                </c:pt>
                <c:pt idx="1813">
                  <c:v>0.30906</c:v>
                </c:pt>
                <c:pt idx="1814">
                  <c:v>0.20164000000000001</c:v>
                </c:pt>
                <c:pt idx="1815">
                  <c:v>0.36307</c:v>
                </c:pt>
                <c:pt idx="1816">
                  <c:v>0.25327</c:v>
                </c:pt>
                <c:pt idx="1817">
                  <c:v>0.29613</c:v>
                </c:pt>
                <c:pt idx="1818">
                  <c:v>0.34287000000000001</c:v>
                </c:pt>
                <c:pt idx="1819">
                  <c:v>5.5129999999999998E-2</c:v>
                </c:pt>
                <c:pt idx="1820">
                  <c:v>0.25423000000000001</c:v>
                </c:pt>
                <c:pt idx="1821">
                  <c:v>0.30809999999999998</c:v>
                </c:pt>
                <c:pt idx="1822">
                  <c:v>0.35138999999999998</c:v>
                </c:pt>
                <c:pt idx="1823">
                  <c:v>0.24734999999999999</c:v>
                </c:pt>
                <c:pt idx="1824">
                  <c:v>9.7369999999999998E-2</c:v>
                </c:pt>
                <c:pt idx="1825">
                  <c:v>0.30493999999999999</c:v>
                </c:pt>
                <c:pt idx="1826">
                  <c:v>0.25491999999999998</c:v>
                </c:pt>
                <c:pt idx="1827">
                  <c:v>0.14701</c:v>
                </c:pt>
                <c:pt idx="1828">
                  <c:v>0.37365999999999999</c:v>
                </c:pt>
                <c:pt idx="1829">
                  <c:v>0.38095000000000001</c:v>
                </c:pt>
                <c:pt idx="1830">
                  <c:v>0.374</c:v>
                </c:pt>
                <c:pt idx="1831">
                  <c:v>0.37203000000000003</c:v>
                </c:pt>
                <c:pt idx="1832">
                  <c:v>0.27601999999999999</c:v>
                </c:pt>
                <c:pt idx="1833">
                  <c:v>0.15265999999999999</c:v>
                </c:pt>
                <c:pt idx="1834">
                  <c:v>1.204E-2</c:v>
                </c:pt>
                <c:pt idx="1835">
                  <c:v>7.8300000000000002E-3</c:v>
                </c:pt>
                <c:pt idx="1836">
                  <c:v>7.3300000000000004E-2</c:v>
                </c:pt>
                <c:pt idx="1837">
                  <c:v>0.35061999999999999</c:v>
                </c:pt>
                <c:pt idx="1838">
                  <c:v>0.14266000000000001</c:v>
                </c:pt>
                <c:pt idx="1839">
                  <c:v>0.38079000000000002</c:v>
                </c:pt>
                <c:pt idx="1840">
                  <c:v>0.13253000000000001</c:v>
                </c:pt>
                <c:pt idx="1841">
                  <c:v>0.31001000000000001</c:v>
                </c:pt>
                <c:pt idx="1842">
                  <c:v>0.32852999999999999</c:v>
                </c:pt>
                <c:pt idx="1843">
                  <c:v>0.37667</c:v>
                </c:pt>
                <c:pt idx="1844">
                  <c:v>0.33743000000000001</c:v>
                </c:pt>
                <c:pt idx="1845">
                  <c:v>0.31694</c:v>
                </c:pt>
                <c:pt idx="1846">
                  <c:v>0.35338999999999998</c:v>
                </c:pt>
                <c:pt idx="1847">
                  <c:v>0.37676999999999999</c:v>
                </c:pt>
                <c:pt idx="1848">
                  <c:v>0.24832000000000001</c:v>
                </c:pt>
                <c:pt idx="1849">
                  <c:v>0.36399999999999999</c:v>
                </c:pt>
                <c:pt idx="1850">
                  <c:v>0.31602000000000002</c:v>
                </c:pt>
                <c:pt idx="1851">
                  <c:v>0.35027999999999998</c:v>
                </c:pt>
                <c:pt idx="1852">
                  <c:v>0.27215</c:v>
                </c:pt>
                <c:pt idx="1853">
                  <c:v>0.30554999999999999</c:v>
                </c:pt>
                <c:pt idx="1854">
                  <c:v>0.37339</c:v>
                </c:pt>
                <c:pt idx="1855">
                  <c:v>0.37391999999999997</c:v>
                </c:pt>
                <c:pt idx="1856">
                  <c:v>0.37772</c:v>
                </c:pt>
                <c:pt idx="1857">
                  <c:v>0.33378999999999998</c:v>
                </c:pt>
                <c:pt idx="1858">
                  <c:v>6.4149999999999999E-2</c:v>
                </c:pt>
                <c:pt idx="1859">
                  <c:v>0.35172999999999999</c:v>
                </c:pt>
                <c:pt idx="1860">
                  <c:v>0.23629</c:v>
                </c:pt>
                <c:pt idx="1861">
                  <c:v>0.33285999999999999</c:v>
                </c:pt>
                <c:pt idx="1862">
                  <c:v>0.37988</c:v>
                </c:pt>
                <c:pt idx="1863">
                  <c:v>0.37913999999999998</c:v>
                </c:pt>
                <c:pt idx="1864">
                  <c:v>5.7110000000000001E-2</c:v>
                </c:pt>
                <c:pt idx="1865">
                  <c:v>0.38074000000000002</c:v>
                </c:pt>
                <c:pt idx="1866">
                  <c:v>0.30224000000000001</c:v>
                </c:pt>
                <c:pt idx="1867">
                  <c:v>0.36624000000000001</c:v>
                </c:pt>
                <c:pt idx="1868">
                  <c:v>0.36162</c:v>
                </c:pt>
                <c:pt idx="1869">
                  <c:v>0.37830999999999998</c:v>
                </c:pt>
                <c:pt idx="1870">
                  <c:v>0.37889</c:v>
                </c:pt>
                <c:pt idx="1871">
                  <c:v>0.37783</c:v>
                </c:pt>
                <c:pt idx="1872">
                  <c:v>0.37747999999999998</c:v>
                </c:pt>
                <c:pt idx="1873">
                  <c:v>0.37025000000000002</c:v>
                </c:pt>
                <c:pt idx="1874">
                  <c:v>0.19241</c:v>
                </c:pt>
                <c:pt idx="1875">
                  <c:v>0.11506</c:v>
                </c:pt>
                <c:pt idx="1876">
                  <c:v>5.611E-2</c:v>
                </c:pt>
                <c:pt idx="1877">
                  <c:v>0.23794999999999999</c:v>
                </c:pt>
                <c:pt idx="1878">
                  <c:v>0.25408999999999998</c:v>
                </c:pt>
                <c:pt idx="1879">
                  <c:v>0.37663000000000002</c:v>
                </c:pt>
                <c:pt idx="1880">
                  <c:v>0.27200999999999997</c:v>
                </c:pt>
                <c:pt idx="1881">
                  <c:v>0.15215999999999999</c:v>
                </c:pt>
                <c:pt idx="1882">
                  <c:v>0.27561999999999998</c:v>
                </c:pt>
                <c:pt idx="1883">
                  <c:v>0.33743000000000001</c:v>
                </c:pt>
                <c:pt idx="1884">
                  <c:v>1.282E-2</c:v>
                </c:pt>
                <c:pt idx="1885">
                  <c:v>0.16195000000000001</c:v>
                </c:pt>
                <c:pt idx="1886">
                  <c:v>0.34154000000000001</c:v>
                </c:pt>
                <c:pt idx="1887">
                  <c:v>0.37302999999999997</c:v>
                </c:pt>
                <c:pt idx="1888">
                  <c:v>0.3619</c:v>
                </c:pt>
                <c:pt idx="1889">
                  <c:v>0.37148999999999999</c:v>
                </c:pt>
                <c:pt idx="1890">
                  <c:v>6.5019999999999994E-2</c:v>
                </c:pt>
                <c:pt idx="1891">
                  <c:v>5.0959999999999998E-2</c:v>
                </c:pt>
                <c:pt idx="1892">
                  <c:v>0.12279</c:v>
                </c:pt>
                <c:pt idx="1893">
                  <c:v>6.2920000000000004E-2</c:v>
                </c:pt>
                <c:pt idx="1894">
                  <c:v>0.35206999999999999</c:v>
                </c:pt>
                <c:pt idx="1895">
                  <c:v>1.055E-2</c:v>
                </c:pt>
                <c:pt idx="1896">
                  <c:v>0.37977</c:v>
                </c:pt>
                <c:pt idx="1897">
                  <c:v>0.20918</c:v>
                </c:pt>
                <c:pt idx="1898">
                  <c:v>0.3256</c:v>
                </c:pt>
                <c:pt idx="1899">
                  <c:v>0.24582999999999999</c:v>
                </c:pt>
                <c:pt idx="1900">
                  <c:v>0.29219000000000001</c:v>
                </c:pt>
                <c:pt idx="1901">
                  <c:v>0.22103999999999999</c:v>
                </c:pt>
                <c:pt idx="1902">
                  <c:v>0.34172999999999998</c:v>
                </c:pt>
                <c:pt idx="1903">
                  <c:v>9.554E-2</c:v>
                </c:pt>
                <c:pt idx="1904">
                  <c:v>0.37901000000000001</c:v>
                </c:pt>
                <c:pt idx="1905">
                  <c:v>0.16156999999999999</c:v>
                </c:pt>
                <c:pt idx="1906">
                  <c:v>0.10029</c:v>
                </c:pt>
                <c:pt idx="1907">
                  <c:v>0.21068999999999999</c:v>
                </c:pt>
                <c:pt idx="1908">
                  <c:v>0.24390000000000001</c:v>
                </c:pt>
                <c:pt idx="1909">
                  <c:v>0.17394000000000001</c:v>
                </c:pt>
                <c:pt idx="1910">
                  <c:v>3.5409999999999997E-2</c:v>
                </c:pt>
                <c:pt idx="1911">
                  <c:v>0.10876</c:v>
                </c:pt>
                <c:pt idx="1912">
                  <c:v>0.34747</c:v>
                </c:pt>
                <c:pt idx="1913">
                  <c:v>0.11115</c:v>
                </c:pt>
                <c:pt idx="1914">
                  <c:v>0.34923999999999999</c:v>
                </c:pt>
                <c:pt idx="1915">
                  <c:v>0.24265</c:v>
                </c:pt>
                <c:pt idx="1916">
                  <c:v>0.37003999999999998</c:v>
                </c:pt>
                <c:pt idx="1917">
                  <c:v>0.28222000000000003</c:v>
                </c:pt>
                <c:pt idx="1918">
                  <c:v>0.35453000000000001</c:v>
                </c:pt>
                <c:pt idx="1919">
                  <c:v>0.37766</c:v>
                </c:pt>
                <c:pt idx="1920">
                  <c:v>0.36154999999999998</c:v>
                </c:pt>
                <c:pt idx="1921">
                  <c:v>0.30918000000000001</c:v>
                </c:pt>
                <c:pt idx="1922">
                  <c:v>0.19919000000000001</c:v>
                </c:pt>
                <c:pt idx="1923">
                  <c:v>0.19566</c:v>
                </c:pt>
                <c:pt idx="1924">
                  <c:v>0.21731</c:v>
                </c:pt>
                <c:pt idx="1925">
                  <c:v>7.621E-2</c:v>
                </c:pt>
                <c:pt idx="1926">
                  <c:v>7.7280000000000001E-2</c:v>
                </c:pt>
                <c:pt idx="1927">
                  <c:v>0.19322</c:v>
                </c:pt>
                <c:pt idx="1928">
                  <c:v>0.36530000000000001</c:v>
                </c:pt>
                <c:pt idx="1929">
                  <c:v>0.36516999999999999</c:v>
                </c:pt>
                <c:pt idx="1930">
                  <c:v>0.28038000000000002</c:v>
                </c:pt>
                <c:pt idx="1931">
                  <c:v>6.8399999999999997E-3</c:v>
                </c:pt>
                <c:pt idx="1932">
                  <c:v>0.21510000000000001</c:v>
                </c:pt>
                <c:pt idx="1933">
                  <c:v>0.29296</c:v>
                </c:pt>
                <c:pt idx="1934">
                  <c:v>0.20752999999999999</c:v>
                </c:pt>
                <c:pt idx="1935">
                  <c:v>0.25819999999999999</c:v>
                </c:pt>
                <c:pt idx="1936">
                  <c:v>0.36033999999999999</c:v>
                </c:pt>
                <c:pt idx="1937">
                  <c:v>2.5669999999999998E-2</c:v>
                </c:pt>
                <c:pt idx="1938">
                  <c:v>0.19824</c:v>
                </c:pt>
                <c:pt idx="1939">
                  <c:v>0.31935000000000002</c:v>
                </c:pt>
                <c:pt idx="1940">
                  <c:v>0.33843000000000001</c:v>
                </c:pt>
                <c:pt idx="1941">
                  <c:v>0.28288000000000002</c:v>
                </c:pt>
                <c:pt idx="1942">
                  <c:v>5.108E-2</c:v>
                </c:pt>
                <c:pt idx="1943">
                  <c:v>0.24224000000000001</c:v>
                </c:pt>
                <c:pt idx="1944">
                  <c:v>7.7030000000000001E-2</c:v>
                </c:pt>
                <c:pt idx="1945">
                  <c:v>0.30237000000000003</c:v>
                </c:pt>
                <c:pt idx="1946">
                  <c:v>0.17211000000000001</c:v>
                </c:pt>
                <c:pt idx="1947">
                  <c:v>0.37589</c:v>
                </c:pt>
                <c:pt idx="1948">
                  <c:v>0.25696999999999998</c:v>
                </c:pt>
                <c:pt idx="1949">
                  <c:v>0.20233000000000001</c:v>
                </c:pt>
                <c:pt idx="1950">
                  <c:v>0.37872</c:v>
                </c:pt>
                <c:pt idx="1951">
                  <c:v>3.4860000000000002E-2</c:v>
                </c:pt>
                <c:pt idx="1952">
                  <c:v>0.1784</c:v>
                </c:pt>
                <c:pt idx="1953">
                  <c:v>0.1996</c:v>
                </c:pt>
                <c:pt idx="1954">
                  <c:v>0.28833999999999999</c:v>
                </c:pt>
                <c:pt idx="1955">
                  <c:v>7.8109999999999999E-2</c:v>
                </c:pt>
                <c:pt idx="1956">
                  <c:v>8.3400000000000002E-2</c:v>
                </c:pt>
                <c:pt idx="1957">
                  <c:v>0.18945000000000001</c:v>
                </c:pt>
                <c:pt idx="1958">
                  <c:v>0.31544</c:v>
                </c:pt>
                <c:pt idx="1959">
                  <c:v>0.25353999999999999</c:v>
                </c:pt>
                <c:pt idx="1960">
                  <c:v>0.37223000000000001</c:v>
                </c:pt>
                <c:pt idx="1961">
                  <c:v>0.33450000000000002</c:v>
                </c:pt>
                <c:pt idx="1962">
                  <c:v>0.38078000000000001</c:v>
                </c:pt>
                <c:pt idx="1963">
                  <c:v>0.37778</c:v>
                </c:pt>
                <c:pt idx="1964">
                  <c:v>0.36691000000000001</c:v>
                </c:pt>
                <c:pt idx="1965">
                  <c:v>0.30821999999999999</c:v>
                </c:pt>
                <c:pt idx="1966">
                  <c:v>0.22575000000000001</c:v>
                </c:pt>
                <c:pt idx="1967">
                  <c:v>0.30149999999999999</c:v>
                </c:pt>
                <c:pt idx="1968">
                  <c:v>0.30162</c:v>
                </c:pt>
                <c:pt idx="1969">
                  <c:v>0.31578000000000001</c:v>
                </c:pt>
                <c:pt idx="1970">
                  <c:v>0.32439000000000001</c:v>
                </c:pt>
                <c:pt idx="1971">
                  <c:v>0.37169000000000002</c:v>
                </c:pt>
                <c:pt idx="1972">
                  <c:v>0.25368000000000002</c:v>
                </c:pt>
                <c:pt idx="1973">
                  <c:v>0.38085000000000002</c:v>
                </c:pt>
                <c:pt idx="1974">
                  <c:v>0.20315</c:v>
                </c:pt>
                <c:pt idx="1975">
                  <c:v>0.14846999999999999</c:v>
                </c:pt>
                <c:pt idx="1976">
                  <c:v>0.30087999999999998</c:v>
                </c:pt>
                <c:pt idx="1977">
                  <c:v>0.17695</c:v>
                </c:pt>
                <c:pt idx="1978">
                  <c:v>0.12213</c:v>
                </c:pt>
                <c:pt idx="1979">
                  <c:v>0.31844</c:v>
                </c:pt>
                <c:pt idx="1980">
                  <c:v>0.23615</c:v>
                </c:pt>
                <c:pt idx="1981">
                  <c:v>4.802E-2</c:v>
                </c:pt>
                <c:pt idx="1982">
                  <c:v>7.3219999999999993E-2</c:v>
                </c:pt>
                <c:pt idx="1983">
                  <c:v>0.35010999999999998</c:v>
                </c:pt>
                <c:pt idx="1984">
                  <c:v>0.38088</c:v>
                </c:pt>
                <c:pt idx="1985">
                  <c:v>0.37959999999999999</c:v>
                </c:pt>
                <c:pt idx="1986">
                  <c:v>0.35962</c:v>
                </c:pt>
                <c:pt idx="1987">
                  <c:v>0.35613</c:v>
                </c:pt>
                <c:pt idx="1988">
                  <c:v>0.25588</c:v>
                </c:pt>
                <c:pt idx="1989">
                  <c:v>0.15192</c:v>
                </c:pt>
                <c:pt idx="1990">
                  <c:v>0.38091000000000003</c:v>
                </c:pt>
                <c:pt idx="1991">
                  <c:v>0.32195000000000001</c:v>
                </c:pt>
                <c:pt idx="1992">
                  <c:v>0.32906000000000002</c:v>
                </c:pt>
                <c:pt idx="1993">
                  <c:v>0.33045000000000002</c:v>
                </c:pt>
                <c:pt idx="1994">
                  <c:v>0.37264999999999998</c:v>
                </c:pt>
                <c:pt idx="1995">
                  <c:v>0.37844</c:v>
                </c:pt>
                <c:pt idx="1996">
                  <c:v>0.36407</c:v>
                </c:pt>
                <c:pt idx="1997">
                  <c:v>0.16386000000000001</c:v>
                </c:pt>
                <c:pt idx="1998">
                  <c:v>0.32980999999999999</c:v>
                </c:pt>
                <c:pt idx="1999">
                  <c:v>0.28821000000000002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74336"/>
        <c:axId val="474174728"/>
      </c:scatterChart>
      <c:valAx>
        <c:axId val="4741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74728"/>
        <c:crosses val="autoZero"/>
        <c:crossBetween val="midCat"/>
      </c:valAx>
      <c:valAx>
        <c:axId val="47417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'Sheet1 (2)'!$G$1:$G$2000</c:f>
              <c:numCache>
                <c:formatCode>General</c:formatCode>
                <c:ptCount val="2000"/>
                <c:pt idx="0">
                  <c:v>0.18096000000000001</c:v>
                </c:pt>
                <c:pt idx="1">
                  <c:v>1.1127499999999999</c:v>
                </c:pt>
                <c:pt idx="2">
                  <c:v>0.78476999999999997</c:v>
                </c:pt>
                <c:pt idx="3">
                  <c:v>0.75775000000000003</c:v>
                </c:pt>
                <c:pt idx="4">
                  <c:v>-0.14451</c:v>
                </c:pt>
                <c:pt idx="5">
                  <c:v>0.33992</c:v>
                </c:pt>
                <c:pt idx="6">
                  <c:v>1.6047199999999999</c:v>
                </c:pt>
                <c:pt idx="7">
                  <c:v>-2.3844699999999999</c:v>
                </c:pt>
                <c:pt idx="8">
                  <c:v>0.58684999999999998</c:v>
                </c:pt>
                <c:pt idx="9">
                  <c:v>0.66915999999999998</c:v>
                </c:pt>
                <c:pt idx="10">
                  <c:v>0.89283999999999997</c:v>
                </c:pt>
                <c:pt idx="11">
                  <c:v>0.40651999999999999</c:v>
                </c:pt>
                <c:pt idx="12">
                  <c:v>-2.1281099999999999</c:v>
                </c:pt>
                <c:pt idx="13">
                  <c:v>-2.1639300000000001</c:v>
                </c:pt>
                <c:pt idx="14">
                  <c:v>0.31039</c:v>
                </c:pt>
                <c:pt idx="15">
                  <c:v>0.51648000000000005</c:v>
                </c:pt>
                <c:pt idx="16">
                  <c:v>-0.13949</c:v>
                </c:pt>
                <c:pt idx="17">
                  <c:v>-3.0790000000000001E-2</c:v>
                </c:pt>
                <c:pt idx="18">
                  <c:v>-0.77786</c:v>
                </c:pt>
                <c:pt idx="19">
                  <c:v>0.46747</c:v>
                </c:pt>
                <c:pt idx="20">
                  <c:v>0.15645000000000001</c:v>
                </c:pt>
                <c:pt idx="21">
                  <c:v>0.44296000000000002</c:v>
                </c:pt>
                <c:pt idx="22">
                  <c:v>0.33615</c:v>
                </c:pt>
                <c:pt idx="23">
                  <c:v>0.12629000000000001</c:v>
                </c:pt>
                <c:pt idx="24">
                  <c:v>0.99085999999999996</c:v>
                </c:pt>
                <c:pt idx="25">
                  <c:v>1.4024099999999999</c:v>
                </c:pt>
                <c:pt idx="26">
                  <c:v>-0.42286000000000001</c:v>
                </c:pt>
                <c:pt idx="27">
                  <c:v>-1.6078699999999999</c:v>
                </c:pt>
                <c:pt idx="28">
                  <c:v>0.22117000000000001</c:v>
                </c:pt>
                <c:pt idx="29">
                  <c:v>-0.77722999999999998</c:v>
                </c:pt>
                <c:pt idx="30">
                  <c:v>-0.22619</c:v>
                </c:pt>
                <c:pt idx="31">
                  <c:v>1.66818</c:v>
                </c:pt>
                <c:pt idx="32">
                  <c:v>1.2132799999999999</c:v>
                </c:pt>
                <c:pt idx="33">
                  <c:v>-0.58872999999999998</c:v>
                </c:pt>
                <c:pt idx="34">
                  <c:v>1.96349</c:v>
                </c:pt>
                <c:pt idx="35">
                  <c:v>-1.37602</c:v>
                </c:pt>
                <c:pt idx="36">
                  <c:v>-0.98394999999999999</c:v>
                </c:pt>
                <c:pt idx="37">
                  <c:v>1.633</c:v>
                </c:pt>
                <c:pt idx="38">
                  <c:v>-1.1089800000000001</c:v>
                </c:pt>
                <c:pt idx="39">
                  <c:v>-1.03861</c:v>
                </c:pt>
                <c:pt idx="40">
                  <c:v>-0.76341000000000003</c:v>
                </c:pt>
                <c:pt idx="41">
                  <c:v>0.51458999999999999</c:v>
                </c:pt>
                <c:pt idx="42">
                  <c:v>8.6709999999999995E-2</c:v>
                </c:pt>
                <c:pt idx="43">
                  <c:v>0.88153000000000004</c:v>
                </c:pt>
                <c:pt idx="44">
                  <c:v>-0.63585999999999998</c:v>
                </c:pt>
                <c:pt idx="45">
                  <c:v>0.57554000000000005</c:v>
                </c:pt>
                <c:pt idx="46">
                  <c:v>0.93117000000000005</c:v>
                </c:pt>
                <c:pt idx="47">
                  <c:v>-0.65471000000000001</c:v>
                </c:pt>
                <c:pt idx="48">
                  <c:v>-0.58308000000000004</c:v>
                </c:pt>
                <c:pt idx="49">
                  <c:v>0.65847999999999995</c:v>
                </c:pt>
                <c:pt idx="50">
                  <c:v>-1.0976699999999999</c:v>
                </c:pt>
                <c:pt idx="51">
                  <c:v>-0.99336999999999998</c:v>
                </c:pt>
                <c:pt idx="52">
                  <c:v>0.18534999999999999</c:v>
                </c:pt>
                <c:pt idx="53">
                  <c:v>0.40651999999999999</c:v>
                </c:pt>
                <c:pt idx="54">
                  <c:v>-1.0857300000000001</c:v>
                </c:pt>
                <c:pt idx="55">
                  <c:v>-0.44422</c:v>
                </c:pt>
                <c:pt idx="56">
                  <c:v>-1.01285</c:v>
                </c:pt>
                <c:pt idx="57">
                  <c:v>-2.5189300000000001</c:v>
                </c:pt>
                <c:pt idx="58">
                  <c:v>0.19666</c:v>
                </c:pt>
                <c:pt idx="59">
                  <c:v>0.75900999999999996</c:v>
                </c:pt>
                <c:pt idx="60">
                  <c:v>-2.96001</c:v>
                </c:pt>
                <c:pt idx="61">
                  <c:v>0.22367999999999999</c:v>
                </c:pt>
                <c:pt idx="62">
                  <c:v>2.2858200000000002</c:v>
                </c:pt>
                <c:pt idx="63">
                  <c:v>1.1385099999999999</c:v>
                </c:pt>
                <c:pt idx="64">
                  <c:v>-8.9849999999999999E-2</c:v>
                </c:pt>
                <c:pt idx="65">
                  <c:v>1.1498200000000001</c:v>
                </c:pt>
                <c:pt idx="66">
                  <c:v>0.50453999999999999</c:v>
                </c:pt>
                <c:pt idx="67">
                  <c:v>0.18787000000000001</c:v>
                </c:pt>
                <c:pt idx="68">
                  <c:v>1.5858699999999999</c:v>
                </c:pt>
                <c:pt idx="69">
                  <c:v>-0.23372999999999999</c:v>
                </c:pt>
                <c:pt idx="70">
                  <c:v>-1.3709899999999999</c:v>
                </c:pt>
                <c:pt idx="71">
                  <c:v>1.6537299999999999</c:v>
                </c:pt>
                <c:pt idx="72">
                  <c:v>0.76654999999999995</c:v>
                </c:pt>
                <c:pt idx="73">
                  <c:v>-0.28462999999999999</c:v>
                </c:pt>
                <c:pt idx="74">
                  <c:v>0.39333000000000001</c:v>
                </c:pt>
                <c:pt idx="75">
                  <c:v>-0.80676000000000003</c:v>
                </c:pt>
                <c:pt idx="76">
                  <c:v>1.72536</c:v>
                </c:pt>
                <c:pt idx="77">
                  <c:v>-1.0053099999999999</c:v>
                </c:pt>
                <c:pt idx="78">
                  <c:v>1.06877</c:v>
                </c:pt>
                <c:pt idx="79">
                  <c:v>-1.79887</c:v>
                </c:pt>
                <c:pt idx="80">
                  <c:v>0.83565999999999996</c:v>
                </c:pt>
                <c:pt idx="81">
                  <c:v>2.1475900000000001</c:v>
                </c:pt>
                <c:pt idx="82">
                  <c:v>0.84509000000000001</c:v>
                </c:pt>
                <c:pt idx="83">
                  <c:v>1.2340199999999999</c:v>
                </c:pt>
                <c:pt idx="84">
                  <c:v>0.44234000000000001</c:v>
                </c:pt>
                <c:pt idx="85">
                  <c:v>0.48065999999999998</c:v>
                </c:pt>
                <c:pt idx="86">
                  <c:v>1.5073300000000001</c:v>
                </c:pt>
                <c:pt idx="87">
                  <c:v>-2.0131299999999999</c:v>
                </c:pt>
                <c:pt idx="88">
                  <c:v>0.90164</c:v>
                </c:pt>
                <c:pt idx="89">
                  <c:v>0.67293000000000003</c:v>
                </c:pt>
                <c:pt idx="90">
                  <c:v>1.8893500000000001</c:v>
                </c:pt>
                <c:pt idx="91">
                  <c:v>-0.97452000000000005</c:v>
                </c:pt>
                <c:pt idx="92">
                  <c:v>-2.6433300000000002</c:v>
                </c:pt>
                <c:pt idx="93">
                  <c:v>1.04803</c:v>
                </c:pt>
                <c:pt idx="94">
                  <c:v>-0.55291999999999997</c:v>
                </c:pt>
                <c:pt idx="95">
                  <c:v>0.70936999999999995</c:v>
                </c:pt>
                <c:pt idx="96">
                  <c:v>0.14890999999999999</c:v>
                </c:pt>
                <c:pt idx="97">
                  <c:v>-1.10521</c:v>
                </c:pt>
                <c:pt idx="98">
                  <c:v>-0.74958000000000002</c:v>
                </c:pt>
                <c:pt idx="99">
                  <c:v>-1.76746</c:v>
                </c:pt>
                <c:pt idx="100">
                  <c:v>-1.89375</c:v>
                </c:pt>
                <c:pt idx="101">
                  <c:v>0.81744000000000006</c:v>
                </c:pt>
                <c:pt idx="102">
                  <c:v>0.43668000000000001</c:v>
                </c:pt>
                <c:pt idx="103">
                  <c:v>2.71496</c:v>
                </c:pt>
                <c:pt idx="104">
                  <c:v>0.70496999999999999</c:v>
                </c:pt>
                <c:pt idx="105">
                  <c:v>-0.57930999999999999</c:v>
                </c:pt>
                <c:pt idx="106">
                  <c:v>1.1020700000000001</c:v>
                </c:pt>
                <c:pt idx="107">
                  <c:v>-1.87616</c:v>
                </c:pt>
                <c:pt idx="108">
                  <c:v>5.466E-2</c:v>
                </c:pt>
                <c:pt idx="109">
                  <c:v>0.86394000000000004</c:v>
                </c:pt>
                <c:pt idx="110">
                  <c:v>2.2493799999999999</c:v>
                </c:pt>
                <c:pt idx="111">
                  <c:v>-0.44422</c:v>
                </c:pt>
                <c:pt idx="112">
                  <c:v>0.59187999999999996</c:v>
                </c:pt>
                <c:pt idx="113">
                  <c:v>1.09704</c:v>
                </c:pt>
                <c:pt idx="114">
                  <c:v>-0.33427000000000001</c:v>
                </c:pt>
                <c:pt idx="115">
                  <c:v>-0.41846</c:v>
                </c:pt>
                <c:pt idx="116">
                  <c:v>-0.54098000000000002</c:v>
                </c:pt>
                <c:pt idx="117">
                  <c:v>-0.60696000000000006</c:v>
                </c:pt>
                <c:pt idx="118">
                  <c:v>0.14011000000000001</c:v>
                </c:pt>
                <c:pt idx="119">
                  <c:v>2.0803600000000002</c:v>
                </c:pt>
                <c:pt idx="120">
                  <c:v>-1.8843300000000001</c:v>
                </c:pt>
                <c:pt idx="121">
                  <c:v>-0.84257000000000004</c:v>
                </c:pt>
                <c:pt idx="122">
                  <c:v>2.3605900000000002</c:v>
                </c:pt>
                <c:pt idx="123">
                  <c:v>1.62609</c:v>
                </c:pt>
                <c:pt idx="124">
                  <c:v>0.22619</c:v>
                </c:pt>
                <c:pt idx="125">
                  <c:v>2.0194100000000001</c:v>
                </c:pt>
                <c:pt idx="126">
                  <c:v>2.13063</c:v>
                </c:pt>
                <c:pt idx="127">
                  <c:v>0.27268999999999999</c:v>
                </c:pt>
                <c:pt idx="128">
                  <c:v>-0.29091</c:v>
                </c:pt>
                <c:pt idx="129">
                  <c:v>-0.7056</c:v>
                </c:pt>
                <c:pt idx="130">
                  <c:v>6.7860000000000004E-2</c:v>
                </c:pt>
                <c:pt idx="131">
                  <c:v>0.76842999999999995</c:v>
                </c:pt>
                <c:pt idx="132">
                  <c:v>0.78163000000000005</c:v>
                </c:pt>
                <c:pt idx="133">
                  <c:v>0.69679999999999997</c:v>
                </c:pt>
                <c:pt idx="134">
                  <c:v>-0.7056</c:v>
                </c:pt>
                <c:pt idx="135">
                  <c:v>-7.3510000000000006E-2</c:v>
                </c:pt>
                <c:pt idx="136">
                  <c:v>-0.61324000000000001</c:v>
                </c:pt>
                <c:pt idx="137">
                  <c:v>-1.07694</c:v>
                </c:pt>
                <c:pt idx="138">
                  <c:v>0.54915000000000003</c:v>
                </c:pt>
                <c:pt idx="139">
                  <c:v>1.2114</c:v>
                </c:pt>
                <c:pt idx="140">
                  <c:v>0.81618999999999997</c:v>
                </c:pt>
                <c:pt idx="141">
                  <c:v>0.84823000000000004</c:v>
                </c:pt>
                <c:pt idx="142">
                  <c:v>0.25196000000000002</c:v>
                </c:pt>
                <c:pt idx="143">
                  <c:v>0.81179000000000001</c:v>
                </c:pt>
                <c:pt idx="144">
                  <c:v>1.3439700000000001</c:v>
                </c:pt>
                <c:pt idx="145">
                  <c:v>0.83064000000000004</c:v>
                </c:pt>
                <c:pt idx="146">
                  <c:v>0.31102000000000002</c:v>
                </c:pt>
                <c:pt idx="147">
                  <c:v>0.22242000000000001</c:v>
                </c:pt>
                <c:pt idx="148">
                  <c:v>3.2039999999999999E-2</c:v>
                </c:pt>
                <c:pt idx="149">
                  <c:v>0.33300999999999997</c:v>
                </c:pt>
                <c:pt idx="150">
                  <c:v>-2.0866400000000001</c:v>
                </c:pt>
                <c:pt idx="151">
                  <c:v>-2.2248700000000001</c:v>
                </c:pt>
                <c:pt idx="152">
                  <c:v>-3.3930000000000002E-2</c:v>
                </c:pt>
                <c:pt idx="153">
                  <c:v>1.5356099999999999</c:v>
                </c:pt>
                <c:pt idx="154">
                  <c:v>-0.82435000000000003</c:v>
                </c:pt>
                <c:pt idx="155">
                  <c:v>1.6367700000000001</c:v>
                </c:pt>
                <c:pt idx="156">
                  <c:v>-0.25697999999999999</c:v>
                </c:pt>
                <c:pt idx="157">
                  <c:v>-1.0763100000000001</c:v>
                </c:pt>
                <c:pt idx="158">
                  <c:v>1.8906099999999999</c:v>
                </c:pt>
                <c:pt idx="159">
                  <c:v>1.3684799999999999</c:v>
                </c:pt>
                <c:pt idx="160">
                  <c:v>0.58811000000000002</c:v>
                </c:pt>
                <c:pt idx="161">
                  <c:v>-1.62734</c:v>
                </c:pt>
                <c:pt idx="162">
                  <c:v>-2.4793400000000001</c:v>
                </c:pt>
                <c:pt idx="163">
                  <c:v>-0.90917999999999999</c:v>
                </c:pt>
                <c:pt idx="164">
                  <c:v>-0.26263999999999998</c:v>
                </c:pt>
                <c:pt idx="165">
                  <c:v>1.9848600000000001</c:v>
                </c:pt>
                <c:pt idx="166">
                  <c:v>-0.95943999999999996</c:v>
                </c:pt>
                <c:pt idx="167">
                  <c:v>1.31633</c:v>
                </c:pt>
                <c:pt idx="168">
                  <c:v>0.48254999999999998</c:v>
                </c:pt>
                <c:pt idx="169">
                  <c:v>-2.5993499999999998</c:v>
                </c:pt>
                <c:pt idx="170">
                  <c:v>-1.0574600000000001</c:v>
                </c:pt>
                <c:pt idx="171">
                  <c:v>-7.603E-2</c:v>
                </c:pt>
                <c:pt idx="172">
                  <c:v>0.57303000000000004</c:v>
                </c:pt>
                <c:pt idx="173">
                  <c:v>0.74329999999999996</c:v>
                </c:pt>
                <c:pt idx="174">
                  <c:v>1.53372</c:v>
                </c:pt>
                <c:pt idx="175">
                  <c:v>-1.12846</c:v>
                </c:pt>
                <c:pt idx="176">
                  <c:v>0.48318</c:v>
                </c:pt>
                <c:pt idx="177">
                  <c:v>-1.21454</c:v>
                </c:pt>
                <c:pt idx="178">
                  <c:v>0.32484000000000002</c:v>
                </c:pt>
                <c:pt idx="179">
                  <c:v>1.7291300000000001</c:v>
                </c:pt>
                <c:pt idx="180">
                  <c:v>1.0191300000000001</c:v>
                </c:pt>
                <c:pt idx="181">
                  <c:v>0.27395000000000003</c:v>
                </c:pt>
                <c:pt idx="182">
                  <c:v>-0.19037999999999999</c:v>
                </c:pt>
                <c:pt idx="183">
                  <c:v>1.3194699999999999</c:v>
                </c:pt>
                <c:pt idx="184">
                  <c:v>2.9530000000000001E-2</c:v>
                </c:pt>
                <c:pt idx="185">
                  <c:v>0.86141999999999996</c:v>
                </c:pt>
                <c:pt idx="186">
                  <c:v>-1.4162300000000001</c:v>
                </c:pt>
                <c:pt idx="187">
                  <c:v>2.0602499999999999</c:v>
                </c:pt>
                <c:pt idx="188">
                  <c:v>-1.47655</c:v>
                </c:pt>
                <c:pt idx="189">
                  <c:v>0.71503000000000005</c:v>
                </c:pt>
                <c:pt idx="190">
                  <c:v>0.18473000000000001</c:v>
                </c:pt>
                <c:pt idx="191">
                  <c:v>0.37698999999999999</c:v>
                </c:pt>
                <c:pt idx="192">
                  <c:v>-1.2899400000000001</c:v>
                </c:pt>
                <c:pt idx="193">
                  <c:v>0.20043</c:v>
                </c:pt>
                <c:pt idx="194">
                  <c:v>1.6769799999999999</c:v>
                </c:pt>
                <c:pt idx="195">
                  <c:v>0.87965000000000004</c:v>
                </c:pt>
                <c:pt idx="196">
                  <c:v>1.50671</c:v>
                </c:pt>
                <c:pt idx="197">
                  <c:v>-0.84509000000000001</c:v>
                </c:pt>
                <c:pt idx="198">
                  <c:v>1.8673599999999999</c:v>
                </c:pt>
                <c:pt idx="199">
                  <c:v>-0.91042999999999996</c:v>
                </c:pt>
                <c:pt idx="200">
                  <c:v>0.94311</c:v>
                </c:pt>
                <c:pt idx="201">
                  <c:v>0.26201000000000002</c:v>
                </c:pt>
                <c:pt idx="202">
                  <c:v>-0.79418999999999995</c:v>
                </c:pt>
                <c:pt idx="203">
                  <c:v>-2.0200399999999998</c:v>
                </c:pt>
                <c:pt idx="204">
                  <c:v>-0.98709000000000002</c:v>
                </c:pt>
                <c:pt idx="205">
                  <c:v>1.0404899999999999</c:v>
                </c:pt>
                <c:pt idx="206">
                  <c:v>-0.17907000000000001</c:v>
                </c:pt>
                <c:pt idx="207">
                  <c:v>-0.18284</c:v>
                </c:pt>
                <c:pt idx="208">
                  <c:v>0.19164</c:v>
                </c:pt>
                <c:pt idx="209">
                  <c:v>0.18598000000000001</c:v>
                </c:pt>
                <c:pt idx="210">
                  <c:v>-1.10521</c:v>
                </c:pt>
                <c:pt idx="211">
                  <c:v>0.37824999999999998</c:v>
                </c:pt>
                <c:pt idx="212">
                  <c:v>-0.26389000000000001</c:v>
                </c:pt>
                <c:pt idx="213">
                  <c:v>1.3992599999999999</c:v>
                </c:pt>
                <c:pt idx="214">
                  <c:v>1.5821000000000001</c:v>
                </c:pt>
                <c:pt idx="215">
                  <c:v>0.67920999999999998</c:v>
                </c:pt>
                <c:pt idx="216">
                  <c:v>-0.45175999999999999</c:v>
                </c:pt>
                <c:pt idx="217">
                  <c:v>-1.9207700000000001</c:v>
                </c:pt>
                <c:pt idx="218">
                  <c:v>-0.49574000000000001</c:v>
                </c:pt>
                <c:pt idx="219">
                  <c:v>-0.33866000000000002</c:v>
                </c:pt>
                <c:pt idx="220">
                  <c:v>0.99587999999999999</c:v>
                </c:pt>
                <c:pt idx="221">
                  <c:v>-2.7650000000000001E-2</c:v>
                </c:pt>
                <c:pt idx="222">
                  <c:v>2.4749400000000001</c:v>
                </c:pt>
                <c:pt idx="223">
                  <c:v>1.5632600000000001</c:v>
                </c:pt>
                <c:pt idx="224">
                  <c:v>-0.16588</c:v>
                </c:pt>
                <c:pt idx="225">
                  <c:v>1.70086</c:v>
                </c:pt>
                <c:pt idx="226">
                  <c:v>-0.1464</c:v>
                </c:pt>
                <c:pt idx="227">
                  <c:v>1.7737400000000001</c:v>
                </c:pt>
                <c:pt idx="228">
                  <c:v>2.8808400000000001</c:v>
                </c:pt>
                <c:pt idx="229">
                  <c:v>-0.23624999999999999</c:v>
                </c:pt>
                <c:pt idx="230">
                  <c:v>-1.8868400000000001</c:v>
                </c:pt>
                <c:pt idx="231">
                  <c:v>-0.23813000000000001</c:v>
                </c:pt>
                <c:pt idx="232">
                  <c:v>-2.2851900000000001</c:v>
                </c:pt>
                <c:pt idx="233">
                  <c:v>-0.51710999999999996</c:v>
                </c:pt>
                <c:pt idx="234">
                  <c:v>0.13069</c:v>
                </c:pt>
                <c:pt idx="235">
                  <c:v>0.78100000000000003</c:v>
                </c:pt>
                <c:pt idx="236">
                  <c:v>0.68611999999999995</c:v>
                </c:pt>
                <c:pt idx="237">
                  <c:v>1.51739</c:v>
                </c:pt>
                <c:pt idx="238">
                  <c:v>-0.10304000000000001</c:v>
                </c:pt>
                <c:pt idx="239">
                  <c:v>1.45895</c:v>
                </c:pt>
                <c:pt idx="240">
                  <c:v>1.37036</c:v>
                </c:pt>
                <c:pt idx="241">
                  <c:v>-0.84194999999999998</c:v>
                </c:pt>
                <c:pt idx="242">
                  <c:v>1.5519499999999999</c:v>
                </c:pt>
                <c:pt idx="243">
                  <c:v>1.8321799999999999</c:v>
                </c:pt>
                <c:pt idx="244">
                  <c:v>0.48192000000000002</c:v>
                </c:pt>
                <c:pt idx="245">
                  <c:v>-0.69115000000000004</c:v>
                </c:pt>
                <c:pt idx="246">
                  <c:v>0.53847</c:v>
                </c:pt>
                <c:pt idx="247">
                  <c:v>-1.5299499999999999</c:v>
                </c:pt>
                <c:pt idx="248">
                  <c:v>-0.12565999999999999</c:v>
                </c:pt>
                <c:pt idx="249">
                  <c:v>1.58525</c:v>
                </c:pt>
                <c:pt idx="250">
                  <c:v>0.91796999999999995</c:v>
                </c:pt>
                <c:pt idx="251">
                  <c:v>-0.67984</c:v>
                </c:pt>
                <c:pt idx="252">
                  <c:v>-0.21362999999999999</c:v>
                </c:pt>
                <c:pt idx="253">
                  <c:v>1.50482</c:v>
                </c:pt>
                <c:pt idx="254">
                  <c:v>1.2214499999999999</c:v>
                </c:pt>
                <c:pt idx="255">
                  <c:v>1.27172</c:v>
                </c:pt>
                <c:pt idx="256">
                  <c:v>-0.78100000000000003</c:v>
                </c:pt>
                <c:pt idx="257">
                  <c:v>-1.6474500000000001</c:v>
                </c:pt>
                <c:pt idx="258">
                  <c:v>-0.69366000000000005</c:v>
                </c:pt>
                <c:pt idx="259">
                  <c:v>0.60255999999999998</c:v>
                </c:pt>
                <c:pt idx="260">
                  <c:v>-1.57959</c:v>
                </c:pt>
                <c:pt idx="261">
                  <c:v>-0.32484000000000002</c:v>
                </c:pt>
                <c:pt idx="262">
                  <c:v>-1.19255</c:v>
                </c:pt>
                <c:pt idx="263">
                  <c:v>-1.26041</c:v>
                </c:pt>
                <c:pt idx="264">
                  <c:v>1.39235</c:v>
                </c:pt>
                <c:pt idx="265">
                  <c:v>1.5098499999999999</c:v>
                </c:pt>
                <c:pt idx="266">
                  <c:v>-0.30473</c:v>
                </c:pt>
                <c:pt idx="267">
                  <c:v>0.12504000000000001</c:v>
                </c:pt>
                <c:pt idx="268">
                  <c:v>-1.5896399999999999</c:v>
                </c:pt>
                <c:pt idx="269">
                  <c:v>-0.75209999999999999</c:v>
                </c:pt>
                <c:pt idx="270">
                  <c:v>1.3904700000000001</c:v>
                </c:pt>
                <c:pt idx="271">
                  <c:v>1.3483700000000001</c:v>
                </c:pt>
                <c:pt idx="272">
                  <c:v>-1.0342100000000001</c:v>
                </c:pt>
                <c:pt idx="273">
                  <c:v>0.25886999999999999</c:v>
                </c:pt>
                <c:pt idx="274">
                  <c:v>2.0332400000000002</c:v>
                </c:pt>
                <c:pt idx="275">
                  <c:v>0.86016999999999999</c:v>
                </c:pt>
                <c:pt idx="276">
                  <c:v>1.2911900000000001</c:v>
                </c:pt>
                <c:pt idx="277">
                  <c:v>-1.3628199999999999</c:v>
                </c:pt>
                <c:pt idx="278">
                  <c:v>-0.36253999999999997</c:v>
                </c:pt>
                <c:pt idx="279">
                  <c:v>-0.87211000000000005</c:v>
                </c:pt>
                <c:pt idx="280">
                  <c:v>1.71594</c:v>
                </c:pt>
                <c:pt idx="281">
                  <c:v>2.3737900000000001</c:v>
                </c:pt>
                <c:pt idx="282">
                  <c:v>-0.54161000000000004</c:v>
                </c:pt>
                <c:pt idx="283">
                  <c:v>-1.45204</c:v>
                </c:pt>
                <c:pt idx="284">
                  <c:v>-0.78351000000000004</c:v>
                </c:pt>
                <c:pt idx="285">
                  <c:v>0.31290000000000001</c:v>
                </c:pt>
                <c:pt idx="286">
                  <c:v>-1.6242000000000001</c:v>
                </c:pt>
                <c:pt idx="287">
                  <c:v>-0.27143</c:v>
                </c:pt>
                <c:pt idx="288">
                  <c:v>1.4583299999999999</c:v>
                </c:pt>
                <c:pt idx="289">
                  <c:v>0.77534000000000003</c:v>
                </c:pt>
                <c:pt idx="290">
                  <c:v>-2.0024500000000001</c:v>
                </c:pt>
                <c:pt idx="291">
                  <c:v>-0.20609</c:v>
                </c:pt>
                <c:pt idx="292">
                  <c:v>0.46934999999999999</c:v>
                </c:pt>
                <c:pt idx="293">
                  <c:v>0.73262000000000005</c:v>
                </c:pt>
                <c:pt idx="294">
                  <c:v>0.49510999999999999</c:v>
                </c:pt>
                <c:pt idx="295">
                  <c:v>1.9069499999999999</c:v>
                </c:pt>
                <c:pt idx="296">
                  <c:v>-1.2478400000000001</c:v>
                </c:pt>
                <c:pt idx="297">
                  <c:v>-1.16113</c:v>
                </c:pt>
                <c:pt idx="298">
                  <c:v>-1.917</c:v>
                </c:pt>
                <c:pt idx="299">
                  <c:v>-1.1253200000000001</c:v>
                </c:pt>
                <c:pt idx="300">
                  <c:v>-0.34556999999999999</c:v>
                </c:pt>
                <c:pt idx="301">
                  <c:v>0.88404000000000005</c:v>
                </c:pt>
                <c:pt idx="302">
                  <c:v>-0.39834999999999998</c:v>
                </c:pt>
                <c:pt idx="303">
                  <c:v>-0.18723999999999999</c:v>
                </c:pt>
                <c:pt idx="304">
                  <c:v>-0.22117000000000001</c:v>
                </c:pt>
                <c:pt idx="305">
                  <c:v>1.5400100000000001</c:v>
                </c:pt>
                <c:pt idx="306">
                  <c:v>0.26640999999999998</c:v>
                </c:pt>
                <c:pt idx="307">
                  <c:v>0.83001000000000003</c:v>
                </c:pt>
                <c:pt idx="308">
                  <c:v>0.50265000000000004</c:v>
                </c:pt>
                <c:pt idx="309">
                  <c:v>-1.67824</c:v>
                </c:pt>
                <c:pt idx="310">
                  <c:v>0.54537999999999998</c:v>
                </c:pt>
                <c:pt idx="311">
                  <c:v>0.55857000000000001</c:v>
                </c:pt>
                <c:pt idx="312">
                  <c:v>0.75587000000000004</c:v>
                </c:pt>
                <c:pt idx="313">
                  <c:v>0.57428000000000001</c:v>
                </c:pt>
                <c:pt idx="314">
                  <c:v>1.49037</c:v>
                </c:pt>
                <c:pt idx="315">
                  <c:v>-0.11310000000000001</c:v>
                </c:pt>
                <c:pt idx="316">
                  <c:v>-0.13886000000000001</c:v>
                </c:pt>
                <c:pt idx="317">
                  <c:v>-0.66413</c:v>
                </c:pt>
                <c:pt idx="318">
                  <c:v>1.2403</c:v>
                </c:pt>
                <c:pt idx="319">
                  <c:v>2.1626699999999999</c:v>
                </c:pt>
                <c:pt idx="320">
                  <c:v>-1.97418</c:v>
                </c:pt>
                <c:pt idx="321">
                  <c:v>-1.8510200000000001</c:v>
                </c:pt>
                <c:pt idx="322">
                  <c:v>1.4036599999999999</c:v>
                </c:pt>
                <c:pt idx="323">
                  <c:v>-1.64808</c:v>
                </c:pt>
                <c:pt idx="324">
                  <c:v>-0.37635999999999997</c:v>
                </c:pt>
                <c:pt idx="325">
                  <c:v>1.78505</c:v>
                </c:pt>
                <c:pt idx="326">
                  <c:v>0.32421</c:v>
                </c:pt>
                <c:pt idx="327">
                  <c:v>-0.46934999999999999</c:v>
                </c:pt>
                <c:pt idx="328">
                  <c:v>1.35151</c:v>
                </c:pt>
                <c:pt idx="329">
                  <c:v>0.50265000000000004</c:v>
                </c:pt>
                <c:pt idx="330">
                  <c:v>7.288E-2</c:v>
                </c:pt>
                <c:pt idx="331">
                  <c:v>-0.58935999999999999</c:v>
                </c:pt>
                <c:pt idx="332">
                  <c:v>-0.22808</c:v>
                </c:pt>
                <c:pt idx="333">
                  <c:v>-2.2267600000000001</c:v>
                </c:pt>
                <c:pt idx="334">
                  <c:v>1.68452</c:v>
                </c:pt>
                <c:pt idx="335">
                  <c:v>-0.88593</c:v>
                </c:pt>
                <c:pt idx="336">
                  <c:v>-1.64682</c:v>
                </c:pt>
                <c:pt idx="337">
                  <c:v>1.9480000000000001E-2</c:v>
                </c:pt>
                <c:pt idx="338">
                  <c:v>-0.84194999999999998</c:v>
                </c:pt>
                <c:pt idx="339">
                  <c:v>1.0543199999999999</c:v>
                </c:pt>
                <c:pt idx="340">
                  <c:v>-3.7699999999999997E-2</c:v>
                </c:pt>
                <c:pt idx="341">
                  <c:v>1.15988</c:v>
                </c:pt>
                <c:pt idx="342">
                  <c:v>2.5100000000000001E-3</c:v>
                </c:pt>
                <c:pt idx="343">
                  <c:v>2.1827800000000002</c:v>
                </c:pt>
                <c:pt idx="344">
                  <c:v>1.02102</c:v>
                </c:pt>
                <c:pt idx="345">
                  <c:v>0.64026000000000005</c:v>
                </c:pt>
                <c:pt idx="346">
                  <c:v>0.45365</c:v>
                </c:pt>
                <c:pt idx="347">
                  <c:v>-1.66818</c:v>
                </c:pt>
                <c:pt idx="348">
                  <c:v>0.33678000000000002</c:v>
                </c:pt>
                <c:pt idx="349">
                  <c:v>-0.66979</c:v>
                </c:pt>
                <c:pt idx="350">
                  <c:v>0.11373</c:v>
                </c:pt>
                <c:pt idx="351">
                  <c:v>0.96572000000000002</c:v>
                </c:pt>
                <c:pt idx="352">
                  <c:v>0.75587000000000004</c:v>
                </c:pt>
                <c:pt idx="353">
                  <c:v>-0.27583000000000002</c:v>
                </c:pt>
                <c:pt idx="354">
                  <c:v>0.63460000000000005</c:v>
                </c:pt>
                <c:pt idx="355">
                  <c:v>1.7712300000000001</c:v>
                </c:pt>
                <c:pt idx="356">
                  <c:v>-0.12504000000000001</c:v>
                </c:pt>
                <c:pt idx="357">
                  <c:v>1.7712300000000001</c:v>
                </c:pt>
                <c:pt idx="358">
                  <c:v>9.2359999999999998E-2</c:v>
                </c:pt>
                <c:pt idx="359">
                  <c:v>0.56925999999999999</c:v>
                </c:pt>
                <c:pt idx="360">
                  <c:v>-5.6550000000000003E-2</c:v>
                </c:pt>
                <c:pt idx="361">
                  <c:v>-0.13131999999999999</c:v>
                </c:pt>
                <c:pt idx="362">
                  <c:v>1.62923</c:v>
                </c:pt>
                <c:pt idx="363">
                  <c:v>1.13914</c:v>
                </c:pt>
                <c:pt idx="364">
                  <c:v>-6.8489999999999995E-2</c:v>
                </c:pt>
                <c:pt idx="365">
                  <c:v>0.48946000000000001</c:v>
                </c:pt>
                <c:pt idx="366">
                  <c:v>-1.95784</c:v>
                </c:pt>
                <c:pt idx="367">
                  <c:v>1.0568299999999999</c:v>
                </c:pt>
                <c:pt idx="368">
                  <c:v>-0.78288000000000002</c:v>
                </c:pt>
                <c:pt idx="369">
                  <c:v>-1.43194</c:v>
                </c:pt>
                <c:pt idx="370">
                  <c:v>1.4105700000000001</c:v>
                </c:pt>
                <c:pt idx="371">
                  <c:v>0.73199000000000003</c:v>
                </c:pt>
                <c:pt idx="372">
                  <c:v>1.4884900000000001</c:v>
                </c:pt>
                <c:pt idx="373">
                  <c:v>-0.27645999999999998</c:v>
                </c:pt>
                <c:pt idx="374">
                  <c:v>-2.7978999999999998</c:v>
                </c:pt>
                <c:pt idx="375">
                  <c:v>-0.29154000000000002</c:v>
                </c:pt>
                <c:pt idx="376">
                  <c:v>-0.71377000000000002</c:v>
                </c:pt>
                <c:pt idx="377">
                  <c:v>0.21110999999999999</c:v>
                </c:pt>
                <c:pt idx="378">
                  <c:v>-0.95442000000000005</c:v>
                </c:pt>
                <c:pt idx="379">
                  <c:v>0.53469999999999995</c:v>
                </c:pt>
                <c:pt idx="380">
                  <c:v>0.99902999999999997</c:v>
                </c:pt>
                <c:pt idx="381">
                  <c:v>1.35528</c:v>
                </c:pt>
                <c:pt idx="382">
                  <c:v>0.28399999999999997</c:v>
                </c:pt>
                <c:pt idx="383">
                  <c:v>1.85982</c:v>
                </c:pt>
                <c:pt idx="384">
                  <c:v>-0.57428000000000001</c:v>
                </c:pt>
                <c:pt idx="385">
                  <c:v>1.90255</c:v>
                </c:pt>
                <c:pt idx="386">
                  <c:v>-0.35750999999999999</c:v>
                </c:pt>
                <c:pt idx="387">
                  <c:v>-0.23624999999999999</c:v>
                </c:pt>
                <c:pt idx="388">
                  <c:v>-1.13663</c:v>
                </c:pt>
                <c:pt idx="389">
                  <c:v>-2.14696</c:v>
                </c:pt>
                <c:pt idx="390">
                  <c:v>-0.88341999999999998</c:v>
                </c:pt>
                <c:pt idx="391">
                  <c:v>-1.5330999999999999</c:v>
                </c:pt>
                <c:pt idx="392">
                  <c:v>-1.2729699999999999</c:v>
                </c:pt>
                <c:pt idx="393">
                  <c:v>-0.60884000000000005</c:v>
                </c:pt>
                <c:pt idx="394">
                  <c:v>-0.83440999999999999</c:v>
                </c:pt>
                <c:pt idx="395">
                  <c:v>-0.62141000000000002</c:v>
                </c:pt>
                <c:pt idx="396">
                  <c:v>-6.2199999999999998E-2</c:v>
                </c:pt>
                <c:pt idx="397">
                  <c:v>2.21231</c:v>
                </c:pt>
                <c:pt idx="398">
                  <c:v>1.9710300000000001</c:v>
                </c:pt>
                <c:pt idx="399">
                  <c:v>0.85387999999999997</c:v>
                </c:pt>
                <c:pt idx="400">
                  <c:v>-1.319E-2</c:v>
                </c:pt>
                <c:pt idx="401">
                  <c:v>0.35626000000000002</c:v>
                </c:pt>
                <c:pt idx="402">
                  <c:v>1.7071400000000001</c:v>
                </c:pt>
                <c:pt idx="403">
                  <c:v>1.0078199999999999</c:v>
                </c:pt>
                <c:pt idx="404">
                  <c:v>0.99714000000000003</c:v>
                </c:pt>
                <c:pt idx="405">
                  <c:v>0.18661</c:v>
                </c:pt>
                <c:pt idx="406">
                  <c:v>-1.58839</c:v>
                </c:pt>
                <c:pt idx="407">
                  <c:v>1.6556200000000001</c:v>
                </c:pt>
                <c:pt idx="408">
                  <c:v>-1.7190799999999999</c:v>
                </c:pt>
                <c:pt idx="409">
                  <c:v>-0.56359999999999999</c:v>
                </c:pt>
                <c:pt idx="410">
                  <c:v>0.31039</c:v>
                </c:pt>
                <c:pt idx="411">
                  <c:v>-0.82184000000000001</c:v>
                </c:pt>
                <c:pt idx="412">
                  <c:v>1.319E-2</c:v>
                </c:pt>
                <c:pt idx="413">
                  <c:v>-1.70526</c:v>
                </c:pt>
                <c:pt idx="414">
                  <c:v>-1.31884</c:v>
                </c:pt>
                <c:pt idx="415">
                  <c:v>-1.15673</c:v>
                </c:pt>
                <c:pt idx="416">
                  <c:v>0.50956999999999997</c:v>
                </c:pt>
                <c:pt idx="417">
                  <c:v>-1.4595800000000001</c:v>
                </c:pt>
                <c:pt idx="418">
                  <c:v>-9.6759999999999999E-2</c:v>
                </c:pt>
                <c:pt idx="419">
                  <c:v>-0.51019000000000003</c:v>
                </c:pt>
                <c:pt idx="420">
                  <c:v>0.12252</c:v>
                </c:pt>
                <c:pt idx="421">
                  <c:v>0.79796</c:v>
                </c:pt>
                <c:pt idx="422">
                  <c:v>-1.39361</c:v>
                </c:pt>
                <c:pt idx="423">
                  <c:v>-0.54725999999999997</c:v>
                </c:pt>
                <c:pt idx="424">
                  <c:v>-1.78379</c:v>
                </c:pt>
                <c:pt idx="425">
                  <c:v>2.0109999999999999E-2</c:v>
                </c:pt>
                <c:pt idx="426">
                  <c:v>-0.30096000000000001</c:v>
                </c:pt>
                <c:pt idx="427">
                  <c:v>-0.26263999999999998</c:v>
                </c:pt>
                <c:pt idx="428">
                  <c:v>-1.0059400000000001</c:v>
                </c:pt>
                <c:pt idx="429">
                  <c:v>0.1885</c:v>
                </c:pt>
                <c:pt idx="430">
                  <c:v>0.80739000000000005</c:v>
                </c:pt>
                <c:pt idx="431">
                  <c:v>-1.0342100000000001</c:v>
                </c:pt>
                <c:pt idx="432">
                  <c:v>-1.8504</c:v>
                </c:pt>
                <c:pt idx="433">
                  <c:v>0.82811999999999997</c:v>
                </c:pt>
                <c:pt idx="434">
                  <c:v>-1.13914</c:v>
                </c:pt>
                <c:pt idx="435">
                  <c:v>0.75649</c:v>
                </c:pt>
                <c:pt idx="436">
                  <c:v>1.49163</c:v>
                </c:pt>
                <c:pt idx="437">
                  <c:v>0.13697000000000001</c:v>
                </c:pt>
                <c:pt idx="438">
                  <c:v>0.19792000000000001</c:v>
                </c:pt>
                <c:pt idx="439">
                  <c:v>-0.73324999999999996</c:v>
                </c:pt>
                <c:pt idx="440">
                  <c:v>2.2650899999999998</c:v>
                </c:pt>
                <c:pt idx="441">
                  <c:v>-0.28839999999999999</c:v>
                </c:pt>
                <c:pt idx="442">
                  <c:v>1.15296</c:v>
                </c:pt>
                <c:pt idx="443">
                  <c:v>-1.05118</c:v>
                </c:pt>
                <c:pt idx="444">
                  <c:v>0.44485000000000002</c:v>
                </c:pt>
                <c:pt idx="445">
                  <c:v>-0.28149000000000002</c:v>
                </c:pt>
                <c:pt idx="446">
                  <c:v>0.98394999999999999</c:v>
                </c:pt>
                <c:pt idx="447">
                  <c:v>-1.0361</c:v>
                </c:pt>
                <c:pt idx="448">
                  <c:v>-3.5810000000000002E-2</c:v>
                </c:pt>
                <c:pt idx="449">
                  <c:v>-0.41594999999999999</c:v>
                </c:pt>
                <c:pt idx="450">
                  <c:v>-0.43730999999999998</c:v>
                </c:pt>
                <c:pt idx="451">
                  <c:v>-2.2054</c:v>
                </c:pt>
                <c:pt idx="452">
                  <c:v>0.13572000000000001</c:v>
                </c:pt>
                <c:pt idx="453">
                  <c:v>-0.42097000000000001</c:v>
                </c:pt>
                <c:pt idx="454">
                  <c:v>0.22117000000000001</c:v>
                </c:pt>
                <c:pt idx="455">
                  <c:v>-0.68549000000000004</c:v>
                </c:pt>
                <c:pt idx="456">
                  <c:v>0.80173000000000005</c:v>
                </c:pt>
                <c:pt idx="457">
                  <c:v>-0.28399999999999997</c:v>
                </c:pt>
                <c:pt idx="458">
                  <c:v>1.7542599999999999</c:v>
                </c:pt>
                <c:pt idx="459">
                  <c:v>-1.5085900000000001</c:v>
                </c:pt>
                <c:pt idx="460">
                  <c:v>2.1161799999999999</c:v>
                </c:pt>
                <c:pt idx="461">
                  <c:v>-1.7492399999999999</c:v>
                </c:pt>
                <c:pt idx="462">
                  <c:v>0.28588000000000002</c:v>
                </c:pt>
                <c:pt idx="463">
                  <c:v>0.99023000000000005</c:v>
                </c:pt>
                <c:pt idx="464">
                  <c:v>1.2233400000000001</c:v>
                </c:pt>
                <c:pt idx="465">
                  <c:v>0.39961000000000002</c:v>
                </c:pt>
                <c:pt idx="466">
                  <c:v>1.80264</c:v>
                </c:pt>
                <c:pt idx="467">
                  <c:v>0.36757000000000001</c:v>
                </c:pt>
                <c:pt idx="468">
                  <c:v>1.0888800000000001</c:v>
                </c:pt>
                <c:pt idx="469">
                  <c:v>-0.47752</c:v>
                </c:pt>
                <c:pt idx="470">
                  <c:v>-1.2025999999999999</c:v>
                </c:pt>
                <c:pt idx="471">
                  <c:v>-3.0159999999999999E-2</c:v>
                </c:pt>
                <c:pt idx="472">
                  <c:v>0.98709000000000002</c:v>
                </c:pt>
                <c:pt idx="473">
                  <c:v>-1.50105</c:v>
                </c:pt>
                <c:pt idx="474">
                  <c:v>-1.5563400000000001</c:v>
                </c:pt>
                <c:pt idx="475">
                  <c:v>-0.90729000000000004</c:v>
                </c:pt>
                <c:pt idx="476">
                  <c:v>-1.4187399999999999</c:v>
                </c:pt>
                <c:pt idx="477">
                  <c:v>-0.51271</c:v>
                </c:pt>
                <c:pt idx="478">
                  <c:v>0.57050999999999996</c:v>
                </c:pt>
                <c:pt idx="479">
                  <c:v>0.13131999999999999</c:v>
                </c:pt>
                <c:pt idx="480">
                  <c:v>0.52464999999999995</c:v>
                </c:pt>
                <c:pt idx="481">
                  <c:v>-0.98456999999999995</c:v>
                </c:pt>
                <c:pt idx="482">
                  <c:v>0.28650999999999999</c:v>
                </c:pt>
                <c:pt idx="483">
                  <c:v>-1.2038599999999999</c:v>
                </c:pt>
                <c:pt idx="484">
                  <c:v>1.18689</c:v>
                </c:pt>
                <c:pt idx="485">
                  <c:v>-0.60946999999999996</c:v>
                </c:pt>
                <c:pt idx="486">
                  <c:v>1.7033700000000001</c:v>
                </c:pt>
                <c:pt idx="487">
                  <c:v>0.22054000000000001</c:v>
                </c:pt>
                <c:pt idx="488">
                  <c:v>-0.12441000000000001</c:v>
                </c:pt>
                <c:pt idx="489">
                  <c:v>-1.9829699999999999</c:v>
                </c:pt>
                <c:pt idx="490">
                  <c:v>-1.7599199999999999</c:v>
                </c:pt>
                <c:pt idx="491">
                  <c:v>-0.82811999999999997</c:v>
                </c:pt>
                <c:pt idx="492">
                  <c:v>-1.05118</c:v>
                </c:pt>
                <c:pt idx="493">
                  <c:v>-0.98834</c:v>
                </c:pt>
                <c:pt idx="494">
                  <c:v>7.288E-2</c:v>
                </c:pt>
                <c:pt idx="495">
                  <c:v>-1.52807</c:v>
                </c:pt>
                <c:pt idx="496">
                  <c:v>-1.0398700000000001</c:v>
                </c:pt>
                <c:pt idx="497">
                  <c:v>1.3288899999999999</c:v>
                </c:pt>
                <c:pt idx="498">
                  <c:v>2.0109999999999999E-2</c:v>
                </c:pt>
                <c:pt idx="499">
                  <c:v>-1.6311100000000001</c:v>
                </c:pt>
                <c:pt idx="500">
                  <c:v>1.61226</c:v>
                </c:pt>
                <c:pt idx="501">
                  <c:v>-0.94247999999999998</c:v>
                </c:pt>
                <c:pt idx="502">
                  <c:v>1.3709899999999999</c:v>
                </c:pt>
                <c:pt idx="503">
                  <c:v>1.80013</c:v>
                </c:pt>
                <c:pt idx="504">
                  <c:v>0.74958000000000002</c:v>
                </c:pt>
                <c:pt idx="505">
                  <c:v>1.7347900000000001</c:v>
                </c:pt>
                <c:pt idx="506">
                  <c:v>0.72758999999999996</c:v>
                </c:pt>
                <c:pt idx="507">
                  <c:v>1.0788199999999999</c:v>
                </c:pt>
                <c:pt idx="508">
                  <c:v>0.51648000000000005</c:v>
                </c:pt>
                <c:pt idx="509">
                  <c:v>-7.4770000000000003E-2</c:v>
                </c:pt>
                <c:pt idx="510">
                  <c:v>1.3885799999999999</c:v>
                </c:pt>
                <c:pt idx="511">
                  <c:v>-0.1376</c:v>
                </c:pt>
                <c:pt idx="512">
                  <c:v>-0.24693000000000001</c:v>
                </c:pt>
                <c:pt idx="513">
                  <c:v>0.79418999999999995</c:v>
                </c:pt>
                <c:pt idx="514">
                  <c:v>-2.5100000000000001E-3</c:v>
                </c:pt>
                <c:pt idx="515">
                  <c:v>-2.3386</c:v>
                </c:pt>
                <c:pt idx="516">
                  <c:v>-0.19227</c:v>
                </c:pt>
                <c:pt idx="517">
                  <c:v>0.12881000000000001</c:v>
                </c:pt>
                <c:pt idx="518">
                  <c:v>-0.53783999999999998</c:v>
                </c:pt>
                <c:pt idx="519">
                  <c:v>0.93745000000000001</c:v>
                </c:pt>
                <c:pt idx="520">
                  <c:v>-1.5425199999999999</c:v>
                </c:pt>
                <c:pt idx="521">
                  <c:v>-0.36945</c:v>
                </c:pt>
                <c:pt idx="522">
                  <c:v>2.0878999999999999</c:v>
                </c:pt>
                <c:pt idx="523">
                  <c:v>-2.1589</c:v>
                </c:pt>
                <c:pt idx="524">
                  <c:v>8.1680000000000003E-2</c:v>
                </c:pt>
                <c:pt idx="525">
                  <c:v>-0.19037999999999999</c:v>
                </c:pt>
                <c:pt idx="526">
                  <c:v>-4.4609999999999997E-2</c:v>
                </c:pt>
                <c:pt idx="527">
                  <c:v>-0.35687999999999998</c:v>
                </c:pt>
                <c:pt idx="528">
                  <c:v>-0.55606</c:v>
                </c:pt>
                <c:pt idx="529">
                  <c:v>1.2610300000000001</c:v>
                </c:pt>
                <c:pt idx="530">
                  <c:v>-0.21803</c:v>
                </c:pt>
                <c:pt idx="531">
                  <c:v>-0.23938999999999999</c:v>
                </c:pt>
                <c:pt idx="532">
                  <c:v>-1.0568299999999999</c:v>
                </c:pt>
                <c:pt idx="533">
                  <c:v>-0.39395999999999998</c:v>
                </c:pt>
                <c:pt idx="534">
                  <c:v>-2.0131299999999999</c:v>
                </c:pt>
                <c:pt idx="535">
                  <c:v>-1.3867</c:v>
                </c:pt>
                <c:pt idx="536">
                  <c:v>7.8539999999999999E-2</c:v>
                </c:pt>
                <c:pt idx="537">
                  <c:v>-9.2990000000000003E-2</c:v>
                </c:pt>
                <c:pt idx="538">
                  <c:v>-0.75712000000000002</c:v>
                </c:pt>
                <c:pt idx="539">
                  <c:v>-0.53407000000000004</c:v>
                </c:pt>
                <c:pt idx="540">
                  <c:v>1.3439700000000001</c:v>
                </c:pt>
                <c:pt idx="541">
                  <c:v>-2.0125000000000002</c:v>
                </c:pt>
                <c:pt idx="542">
                  <c:v>-0.95567000000000002</c:v>
                </c:pt>
                <c:pt idx="543">
                  <c:v>-7.288E-2</c:v>
                </c:pt>
                <c:pt idx="544">
                  <c:v>0.57303000000000004</c:v>
                </c:pt>
                <c:pt idx="545">
                  <c:v>-1.4187399999999999</c:v>
                </c:pt>
                <c:pt idx="546">
                  <c:v>0.57177</c:v>
                </c:pt>
                <c:pt idx="547">
                  <c:v>-0.89598</c:v>
                </c:pt>
                <c:pt idx="548">
                  <c:v>0.65407999999999999</c:v>
                </c:pt>
                <c:pt idx="549">
                  <c:v>-0.67166999999999999</c:v>
                </c:pt>
                <c:pt idx="550">
                  <c:v>1.068E-2</c:v>
                </c:pt>
                <c:pt idx="551">
                  <c:v>0.79293999999999998</c:v>
                </c:pt>
                <c:pt idx="552">
                  <c:v>0.93618999999999997</c:v>
                </c:pt>
                <c:pt idx="553">
                  <c:v>-1.06751</c:v>
                </c:pt>
                <c:pt idx="554">
                  <c:v>0.39144000000000001</c:v>
                </c:pt>
                <c:pt idx="555">
                  <c:v>0.79734000000000005</c:v>
                </c:pt>
                <c:pt idx="556">
                  <c:v>-0.66727000000000003</c:v>
                </c:pt>
                <c:pt idx="557">
                  <c:v>-0.77156999999999998</c:v>
                </c:pt>
                <c:pt idx="558">
                  <c:v>-0.84257000000000004</c:v>
                </c:pt>
                <c:pt idx="559">
                  <c:v>-0.48820000000000002</c:v>
                </c:pt>
                <c:pt idx="560">
                  <c:v>-2.1130300000000002</c:v>
                </c:pt>
                <c:pt idx="561">
                  <c:v>-9.6129999999999993E-2</c:v>
                </c:pt>
                <c:pt idx="562">
                  <c:v>0.42537000000000003</c:v>
                </c:pt>
                <c:pt idx="563">
                  <c:v>1.0398700000000001</c:v>
                </c:pt>
                <c:pt idx="564">
                  <c:v>-0.26704</c:v>
                </c:pt>
                <c:pt idx="565">
                  <c:v>-0.44485000000000002</c:v>
                </c:pt>
                <c:pt idx="566">
                  <c:v>-0.80927000000000004</c:v>
                </c:pt>
                <c:pt idx="567">
                  <c:v>-0.10556</c:v>
                </c:pt>
                <c:pt idx="568">
                  <c:v>-1.10521</c:v>
                </c:pt>
                <c:pt idx="569">
                  <c:v>0.24315999999999999</c:v>
                </c:pt>
                <c:pt idx="570">
                  <c:v>-1.21705</c:v>
                </c:pt>
                <c:pt idx="571">
                  <c:v>-1.35842</c:v>
                </c:pt>
                <c:pt idx="572">
                  <c:v>-0.76592000000000005</c:v>
                </c:pt>
                <c:pt idx="573">
                  <c:v>0.12001000000000001</c:v>
                </c:pt>
                <c:pt idx="574">
                  <c:v>-1.03484</c:v>
                </c:pt>
                <c:pt idx="575">
                  <c:v>-0.96635000000000004</c:v>
                </c:pt>
                <c:pt idx="576">
                  <c:v>0.76402999999999999</c:v>
                </c:pt>
                <c:pt idx="577">
                  <c:v>-0.47060999999999997</c:v>
                </c:pt>
                <c:pt idx="578">
                  <c:v>-0.43541999999999997</c:v>
                </c:pt>
                <c:pt idx="579">
                  <c:v>-0.15834000000000001</c:v>
                </c:pt>
                <c:pt idx="580">
                  <c:v>-0.84823000000000004</c:v>
                </c:pt>
                <c:pt idx="581">
                  <c:v>2.1884299999999999</c:v>
                </c:pt>
                <c:pt idx="582">
                  <c:v>0.18912000000000001</c:v>
                </c:pt>
                <c:pt idx="583">
                  <c:v>2.1997399999999998</c:v>
                </c:pt>
                <c:pt idx="584">
                  <c:v>0.26389000000000001</c:v>
                </c:pt>
                <c:pt idx="585">
                  <c:v>0.87649999999999995</c:v>
                </c:pt>
                <c:pt idx="586">
                  <c:v>-2.4284500000000002</c:v>
                </c:pt>
                <c:pt idx="587">
                  <c:v>-0.22242000000000001</c:v>
                </c:pt>
                <c:pt idx="588">
                  <c:v>1.96852</c:v>
                </c:pt>
                <c:pt idx="589">
                  <c:v>1.6279699999999999</c:v>
                </c:pt>
                <c:pt idx="590">
                  <c:v>-0.45929999999999999</c:v>
                </c:pt>
                <c:pt idx="591">
                  <c:v>-1.5764499999999999</c:v>
                </c:pt>
                <c:pt idx="592">
                  <c:v>-0.69806000000000001</c:v>
                </c:pt>
                <c:pt idx="593">
                  <c:v>-0.34683000000000003</c:v>
                </c:pt>
                <c:pt idx="594">
                  <c:v>-2.4140000000000001</c:v>
                </c:pt>
                <c:pt idx="595">
                  <c:v>0.45616000000000001</c:v>
                </c:pt>
                <c:pt idx="596">
                  <c:v>0.69555</c:v>
                </c:pt>
                <c:pt idx="597">
                  <c:v>0.17027</c:v>
                </c:pt>
                <c:pt idx="598">
                  <c:v>0.59062000000000003</c:v>
                </c:pt>
                <c:pt idx="599">
                  <c:v>-1.0964100000000001</c:v>
                </c:pt>
                <c:pt idx="600">
                  <c:v>0.49763000000000002</c:v>
                </c:pt>
                <c:pt idx="601">
                  <c:v>-1.74735</c:v>
                </c:pt>
                <c:pt idx="602">
                  <c:v>-0.32044</c:v>
                </c:pt>
                <c:pt idx="603">
                  <c:v>1.60033</c:v>
                </c:pt>
                <c:pt idx="604">
                  <c:v>5.8430000000000003E-2</c:v>
                </c:pt>
                <c:pt idx="605">
                  <c:v>0.1043</c:v>
                </c:pt>
                <c:pt idx="606">
                  <c:v>-0.85640000000000005</c:v>
                </c:pt>
                <c:pt idx="607">
                  <c:v>-0.71941999999999995</c:v>
                </c:pt>
                <c:pt idx="608">
                  <c:v>0.69679999999999997</c:v>
                </c:pt>
                <c:pt idx="609">
                  <c:v>0.23247999999999999</c:v>
                </c:pt>
                <c:pt idx="610">
                  <c:v>-0.21237</c:v>
                </c:pt>
                <c:pt idx="611">
                  <c:v>0.96194999999999997</c:v>
                </c:pt>
                <c:pt idx="612">
                  <c:v>-0.63773999999999997</c:v>
                </c:pt>
                <c:pt idx="613">
                  <c:v>-0.38327</c:v>
                </c:pt>
                <c:pt idx="614">
                  <c:v>-1.4954000000000001</c:v>
                </c:pt>
                <c:pt idx="615">
                  <c:v>0.18975</c:v>
                </c:pt>
                <c:pt idx="616">
                  <c:v>1.2710900000000001</c:v>
                </c:pt>
                <c:pt idx="617">
                  <c:v>-1.47089</c:v>
                </c:pt>
                <c:pt idx="618">
                  <c:v>-2.5409199999999998</c:v>
                </c:pt>
                <c:pt idx="619">
                  <c:v>-1.12595</c:v>
                </c:pt>
                <c:pt idx="620">
                  <c:v>2.7652299999999999</c:v>
                </c:pt>
                <c:pt idx="621">
                  <c:v>-1.69143</c:v>
                </c:pt>
                <c:pt idx="622">
                  <c:v>2.0778500000000002</c:v>
                </c:pt>
                <c:pt idx="623">
                  <c:v>0.40338000000000002</c:v>
                </c:pt>
                <c:pt idx="624">
                  <c:v>-1.53372</c:v>
                </c:pt>
                <c:pt idx="625">
                  <c:v>-0.19792000000000001</c:v>
                </c:pt>
                <c:pt idx="626">
                  <c:v>1.20072</c:v>
                </c:pt>
                <c:pt idx="627">
                  <c:v>-0.40275</c:v>
                </c:pt>
                <c:pt idx="628">
                  <c:v>1.5613699999999999</c:v>
                </c:pt>
                <c:pt idx="629">
                  <c:v>-1.83155</c:v>
                </c:pt>
                <c:pt idx="630">
                  <c:v>0.29781999999999997</c:v>
                </c:pt>
                <c:pt idx="631">
                  <c:v>-1.92831</c:v>
                </c:pt>
                <c:pt idx="632">
                  <c:v>-0.29342000000000001</c:v>
                </c:pt>
                <c:pt idx="633">
                  <c:v>0.88153000000000004</c:v>
                </c:pt>
                <c:pt idx="634">
                  <c:v>0.98897000000000002</c:v>
                </c:pt>
                <c:pt idx="635">
                  <c:v>-0.26138</c:v>
                </c:pt>
                <c:pt idx="636">
                  <c:v>-1.4463900000000001</c:v>
                </c:pt>
                <c:pt idx="637">
                  <c:v>1.7109099999999999</c:v>
                </c:pt>
                <c:pt idx="638">
                  <c:v>-0.41909000000000002</c:v>
                </c:pt>
                <c:pt idx="639">
                  <c:v>-1.5305800000000001</c:v>
                </c:pt>
                <c:pt idx="640">
                  <c:v>-2.9530000000000001E-2</c:v>
                </c:pt>
                <c:pt idx="641">
                  <c:v>-1.03861</c:v>
                </c:pt>
                <c:pt idx="642">
                  <c:v>-0.75021000000000004</c:v>
                </c:pt>
                <c:pt idx="643">
                  <c:v>-1.03735</c:v>
                </c:pt>
                <c:pt idx="644">
                  <c:v>0.42599999999999999</c:v>
                </c:pt>
                <c:pt idx="645">
                  <c:v>-0.58057000000000003</c:v>
                </c:pt>
                <c:pt idx="646">
                  <c:v>-0.78225999999999996</c:v>
                </c:pt>
                <c:pt idx="647">
                  <c:v>1.7605500000000001</c:v>
                </c:pt>
                <c:pt idx="648">
                  <c:v>-1.6216900000000001</c:v>
                </c:pt>
                <c:pt idx="649">
                  <c:v>-0.13446</c:v>
                </c:pt>
                <c:pt idx="650">
                  <c:v>-0.51271</c:v>
                </c:pt>
                <c:pt idx="651">
                  <c:v>0.82247000000000003</c:v>
                </c:pt>
                <c:pt idx="652">
                  <c:v>-1.5450299999999999</c:v>
                </c:pt>
                <c:pt idx="653">
                  <c:v>-1.76746</c:v>
                </c:pt>
                <c:pt idx="654">
                  <c:v>-0.14890999999999999</c:v>
                </c:pt>
                <c:pt idx="655">
                  <c:v>-1.62483</c:v>
                </c:pt>
                <c:pt idx="656">
                  <c:v>-0.10933</c:v>
                </c:pt>
                <c:pt idx="657">
                  <c:v>1.29308</c:v>
                </c:pt>
                <c:pt idx="658">
                  <c:v>-0.10052999999999999</c:v>
                </c:pt>
                <c:pt idx="659">
                  <c:v>1.4715199999999999</c:v>
                </c:pt>
                <c:pt idx="660">
                  <c:v>2.4026900000000002</c:v>
                </c:pt>
                <c:pt idx="661">
                  <c:v>1.20197</c:v>
                </c:pt>
                <c:pt idx="662">
                  <c:v>0.13069</c:v>
                </c:pt>
                <c:pt idx="663">
                  <c:v>0.74329999999999996</c:v>
                </c:pt>
                <c:pt idx="664">
                  <c:v>-1.1310000000000001E-2</c:v>
                </c:pt>
                <c:pt idx="665">
                  <c:v>0.81052999999999997</c:v>
                </c:pt>
                <c:pt idx="666">
                  <c:v>-1.3986400000000001</c:v>
                </c:pt>
                <c:pt idx="667">
                  <c:v>1.9352199999999999</c:v>
                </c:pt>
                <c:pt idx="668">
                  <c:v>-1.8566800000000001</c:v>
                </c:pt>
                <c:pt idx="669">
                  <c:v>-0.78413999999999995</c:v>
                </c:pt>
                <c:pt idx="670">
                  <c:v>-1.84223</c:v>
                </c:pt>
                <c:pt idx="671">
                  <c:v>1.08385</c:v>
                </c:pt>
                <c:pt idx="672">
                  <c:v>-0.497</c:v>
                </c:pt>
                <c:pt idx="673">
                  <c:v>0.37511</c:v>
                </c:pt>
                <c:pt idx="674">
                  <c:v>-0.50517000000000001</c:v>
                </c:pt>
                <c:pt idx="675">
                  <c:v>6.3460000000000003E-2</c:v>
                </c:pt>
                <c:pt idx="676">
                  <c:v>-1.9069499999999999</c:v>
                </c:pt>
                <c:pt idx="677">
                  <c:v>-1.17747</c:v>
                </c:pt>
                <c:pt idx="678">
                  <c:v>-1.3018700000000001</c:v>
                </c:pt>
                <c:pt idx="679">
                  <c:v>-0.57804999999999995</c:v>
                </c:pt>
                <c:pt idx="680">
                  <c:v>-1.9232800000000001</c:v>
                </c:pt>
                <c:pt idx="681">
                  <c:v>-0.66790000000000005</c:v>
                </c:pt>
                <c:pt idx="682">
                  <c:v>-1.7737400000000001</c:v>
                </c:pt>
                <c:pt idx="683">
                  <c:v>-0.71753999999999996</c:v>
                </c:pt>
                <c:pt idx="684">
                  <c:v>-1.0681400000000001</c:v>
                </c:pt>
                <c:pt idx="685">
                  <c:v>-0.27081</c:v>
                </c:pt>
                <c:pt idx="686">
                  <c:v>-1.4865999999999999</c:v>
                </c:pt>
                <c:pt idx="687">
                  <c:v>-0.31792999999999999</c:v>
                </c:pt>
                <c:pt idx="688">
                  <c:v>1.1322300000000001</c:v>
                </c:pt>
                <c:pt idx="689">
                  <c:v>-1.31884</c:v>
                </c:pt>
                <c:pt idx="690">
                  <c:v>-0.61073</c:v>
                </c:pt>
                <c:pt idx="691">
                  <c:v>-1.21265</c:v>
                </c:pt>
                <c:pt idx="692">
                  <c:v>-0.95065</c:v>
                </c:pt>
                <c:pt idx="693">
                  <c:v>-2.1149200000000001</c:v>
                </c:pt>
                <c:pt idx="694">
                  <c:v>0.50831000000000004</c:v>
                </c:pt>
                <c:pt idx="695">
                  <c:v>0.66790000000000005</c:v>
                </c:pt>
                <c:pt idx="696">
                  <c:v>1.45644</c:v>
                </c:pt>
                <c:pt idx="697">
                  <c:v>-0.51898999999999995</c:v>
                </c:pt>
                <c:pt idx="698">
                  <c:v>-1.7417</c:v>
                </c:pt>
                <c:pt idx="699">
                  <c:v>0.68989</c:v>
                </c:pt>
                <c:pt idx="700">
                  <c:v>0.92864999999999998</c:v>
                </c:pt>
                <c:pt idx="701">
                  <c:v>2.1557599999999999</c:v>
                </c:pt>
                <c:pt idx="702">
                  <c:v>1.2911900000000001</c:v>
                </c:pt>
                <c:pt idx="703">
                  <c:v>-0.25446999999999997</c:v>
                </c:pt>
                <c:pt idx="704">
                  <c:v>0.40777999999999998</c:v>
                </c:pt>
                <c:pt idx="705">
                  <c:v>-1.66567</c:v>
                </c:pt>
                <c:pt idx="706">
                  <c:v>1.30941</c:v>
                </c:pt>
                <c:pt idx="707">
                  <c:v>-1.8133300000000001</c:v>
                </c:pt>
                <c:pt idx="708">
                  <c:v>1.91134</c:v>
                </c:pt>
                <c:pt idx="709">
                  <c:v>0.74580999999999997</c:v>
                </c:pt>
                <c:pt idx="710">
                  <c:v>-1.2867999999999999</c:v>
                </c:pt>
                <c:pt idx="711">
                  <c:v>4.147E-2</c:v>
                </c:pt>
                <c:pt idx="712">
                  <c:v>0.98582999999999998</c:v>
                </c:pt>
                <c:pt idx="713">
                  <c:v>-2.03701</c:v>
                </c:pt>
                <c:pt idx="714">
                  <c:v>1.12846</c:v>
                </c:pt>
                <c:pt idx="715">
                  <c:v>0.53720999999999997</c:v>
                </c:pt>
                <c:pt idx="716">
                  <c:v>-1.25098</c:v>
                </c:pt>
                <c:pt idx="717">
                  <c:v>1.4702599999999999</c:v>
                </c:pt>
                <c:pt idx="718">
                  <c:v>-0.75838000000000005</c:v>
                </c:pt>
                <c:pt idx="719">
                  <c:v>-0.62141000000000002</c:v>
                </c:pt>
                <c:pt idx="720">
                  <c:v>1.1730700000000001</c:v>
                </c:pt>
                <c:pt idx="721">
                  <c:v>-1.0254099999999999</c:v>
                </c:pt>
                <c:pt idx="722">
                  <c:v>-2.39703</c:v>
                </c:pt>
                <c:pt idx="723">
                  <c:v>-0.38704</c:v>
                </c:pt>
                <c:pt idx="724">
                  <c:v>-0.76341000000000003</c:v>
                </c:pt>
                <c:pt idx="725">
                  <c:v>1.0203899999999999</c:v>
                </c:pt>
                <c:pt idx="726">
                  <c:v>0.14513999999999999</c:v>
                </c:pt>
                <c:pt idx="727">
                  <c:v>-1.6474500000000001</c:v>
                </c:pt>
                <c:pt idx="728">
                  <c:v>-2.1180599999999998</c:v>
                </c:pt>
                <c:pt idx="729">
                  <c:v>-1.47529</c:v>
                </c:pt>
                <c:pt idx="730">
                  <c:v>-0.25824000000000003</c:v>
                </c:pt>
                <c:pt idx="731">
                  <c:v>0.66413</c:v>
                </c:pt>
                <c:pt idx="732">
                  <c:v>0.50768000000000002</c:v>
                </c:pt>
                <c:pt idx="733">
                  <c:v>6.9100000000000003E-3</c:v>
                </c:pt>
                <c:pt idx="734">
                  <c:v>1.4551799999999999</c:v>
                </c:pt>
                <c:pt idx="735">
                  <c:v>-0.62580000000000002</c:v>
                </c:pt>
                <c:pt idx="736">
                  <c:v>-0.59125000000000005</c:v>
                </c:pt>
                <c:pt idx="737">
                  <c:v>-0.74519000000000002</c:v>
                </c:pt>
                <c:pt idx="738">
                  <c:v>-0.26451999999999998</c:v>
                </c:pt>
                <c:pt idx="739">
                  <c:v>-1.4865999999999999</c:v>
                </c:pt>
                <c:pt idx="740">
                  <c:v>-0.86645000000000005</c:v>
                </c:pt>
                <c:pt idx="741">
                  <c:v>-9.8019999999999996E-2</c:v>
                </c:pt>
                <c:pt idx="742">
                  <c:v>1.44764</c:v>
                </c:pt>
                <c:pt idx="743">
                  <c:v>0.99273999999999996</c:v>
                </c:pt>
                <c:pt idx="744">
                  <c:v>0.25761000000000001</c:v>
                </c:pt>
                <c:pt idx="745">
                  <c:v>1.0097100000000001</c:v>
                </c:pt>
                <c:pt idx="746">
                  <c:v>-0.24315999999999999</c:v>
                </c:pt>
                <c:pt idx="747">
                  <c:v>0.74580999999999997</c:v>
                </c:pt>
                <c:pt idx="748">
                  <c:v>-1.54189</c:v>
                </c:pt>
                <c:pt idx="749">
                  <c:v>0.15708</c:v>
                </c:pt>
                <c:pt idx="750">
                  <c:v>0.26955000000000001</c:v>
                </c:pt>
                <c:pt idx="751">
                  <c:v>-1.3194699999999999</c:v>
                </c:pt>
                <c:pt idx="752">
                  <c:v>-0.83879999999999999</c:v>
                </c:pt>
                <c:pt idx="753">
                  <c:v>-0.72821999999999998</c:v>
                </c:pt>
                <c:pt idx="754">
                  <c:v>-1.44764</c:v>
                </c:pt>
                <c:pt idx="755">
                  <c:v>-1.83972</c:v>
                </c:pt>
                <c:pt idx="756">
                  <c:v>-0.81933</c:v>
                </c:pt>
                <c:pt idx="757">
                  <c:v>-0.73826999999999998</c:v>
                </c:pt>
                <c:pt idx="758">
                  <c:v>-0.42976999999999999</c:v>
                </c:pt>
                <c:pt idx="759">
                  <c:v>-1.4269099999999999</c:v>
                </c:pt>
                <c:pt idx="760">
                  <c:v>-1.87741</c:v>
                </c:pt>
                <c:pt idx="761">
                  <c:v>-0.82121</c:v>
                </c:pt>
                <c:pt idx="762">
                  <c:v>0.31918999999999997</c:v>
                </c:pt>
                <c:pt idx="763">
                  <c:v>-2.0621399999999999</c:v>
                </c:pt>
                <c:pt idx="764">
                  <c:v>-1.01536</c:v>
                </c:pt>
                <c:pt idx="765">
                  <c:v>1.04992</c:v>
                </c:pt>
                <c:pt idx="766">
                  <c:v>-1.6688099999999999</c:v>
                </c:pt>
                <c:pt idx="767">
                  <c:v>-2.3511700000000002</c:v>
                </c:pt>
                <c:pt idx="768">
                  <c:v>-2.1645599999999998</c:v>
                </c:pt>
                <c:pt idx="769">
                  <c:v>-0.35310999999999998</c:v>
                </c:pt>
                <c:pt idx="770">
                  <c:v>0.84069000000000005</c:v>
                </c:pt>
                <c:pt idx="771">
                  <c:v>0.20609</c:v>
                </c:pt>
                <c:pt idx="772">
                  <c:v>0.76654999999999995</c:v>
                </c:pt>
                <c:pt idx="773">
                  <c:v>-2.9813700000000001</c:v>
                </c:pt>
                <c:pt idx="774">
                  <c:v>1.66818</c:v>
                </c:pt>
                <c:pt idx="775">
                  <c:v>-1.3892100000000001</c:v>
                </c:pt>
                <c:pt idx="776">
                  <c:v>0.19918</c:v>
                </c:pt>
                <c:pt idx="777">
                  <c:v>0.39772999999999997</c:v>
                </c:pt>
                <c:pt idx="778">
                  <c:v>0.40087</c:v>
                </c:pt>
                <c:pt idx="779">
                  <c:v>0.59062000000000003</c:v>
                </c:pt>
                <c:pt idx="780">
                  <c:v>0.25007000000000001</c:v>
                </c:pt>
                <c:pt idx="781">
                  <c:v>1.15171</c:v>
                </c:pt>
                <c:pt idx="782">
                  <c:v>0.49636999999999998</c:v>
                </c:pt>
                <c:pt idx="783">
                  <c:v>-0.63397000000000003</c:v>
                </c:pt>
                <c:pt idx="784">
                  <c:v>-0.24442</c:v>
                </c:pt>
                <c:pt idx="785">
                  <c:v>-0.79105000000000003</c:v>
                </c:pt>
                <c:pt idx="786">
                  <c:v>0.42286000000000001</c:v>
                </c:pt>
                <c:pt idx="787">
                  <c:v>-1.4325699999999999</c:v>
                </c:pt>
                <c:pt idx="788">
                  <c:v>-3.5810000000000002E-2</c:v>
                </c:pt>
                <c:pt idx="789">
                  <c:v>-0.49887999999999999</c:v>
                </c:pt>
                <c:pt idx="790">
                  <c:v>0.81493000000000004</c:v>
                </c:pt>
                <c:pt idx="791">
                  <c:v>1.72787</c:v>
                </c:pt>
                <c:pt idx="792">
                  <c:v>0.22431000000000001</c:v>
                </c:pt>
                <c:pt idx="793">
                  <c:v>0.57554000000000005</c:v>
                </c:pt>
                <c:pt idx="794">
                  <c:v>0.32861000000000001</c:v>
                </c:pt>
                <c:pt idx="795">
                  <c:v>-0.19101000000000001</c:v>
                </c:pt>
                <c:pt idx="796">
                  <c:v>0.93493999999999999</c:v>
                </c:pt>
                <c:pt idx="797">
                  <c:v>1.03295</c:v>
                </c:pt>
                <c:pt idx="798">
                  <c:v>9.8019999999999996E-2</c:v>
                </c:pt>
                <c:pt idx="799">
                  <c:v>-1.5142500000000001</c:v>
                </c:pt>
                <c:pt idx="800">
                  <c:v>-0.1464</c:v>
                </c:pt>
                <c:pt idx="801">
                  <c:v>-1.35151</c:v>
                </c:pt>
                <c:pt idx="802">
                  <c:v>1.4449999999999999E-2</c:v>
                </c:pt>
                <c:pt idx="803">
                  <c:v>1.3540300000000001</c:v>
                </c:pt>
                <c:pt idx="804">
                  <c:v>1.9314499999999999</c:v>
                </c:pt>
                <c:pt idx="805">
                  <c:v>0.75334999999999996</c:v>
                </c:pt>
                <c:pt idx="806">
                  <c:v>-0.92110999999999998</c:v>
                </c:pt>
                <c:pt idx="807">
                  <c:v>0.18096000000000001</c:v>
                </c:pt>
                <c:pt idx="808">
                  <c:v>-0.73702000000000001</c:v>
                </c:pt>
                <c:pt idx="809">
                  <c:v>-0.30787999999999999</c:v>
                </c:pt>
                <c:pt idx="810">
                  <c:v>-1.13788</c:v>
                </c:pt>
                <c:pt idx="811">
                  <c:v>-1.5927899999999999</c:v>
                </c:pt>
                <c:pt idx="812">
                  <c:v>1.44702</c:v>
                </c:pt>
                <c:pt idx="813">
                  <c:v>-1.50671</c:v>
                </c:pt>
                <c:pt idx="814">
                  <c:v>-0.85514000000000001</c:v>
                </c:pt>
                <c:pt idx="815">
                  <c:v>-1.05118</c:v>
                </c:pt>
                <c:pt idx="816">
                  <c:v>0.25573000000000001</c:v>
                </c:pt>
                <c:pt idx="817">
                  <c:v>0.11498</c:v>
                </c:pt>
                <c:pt idx="818">
                  <c:v>-0.43103000000000002</c:v>
                </c:pt>
                <c:pt idx="819">
                  <c:v>-1.4526699999999999</c:v>
                </c:pt>
                <c:pt idx="820">
                  <c:v>-1.10772</c:v>
                </c:pt>
                <c:pt idx="821">
                  <c:v>-0.92300000000000004</c:v>
                </c:pt>
                <c:pt idx="822">
                  <c:v>0.39584000000000003</c:v>
                </c:pt>
                <c:pt idx="823">
                  <c:v>-0.12881000000000001</c:v>
                </c:pt>
                <c:pt idx="824">
                  <c:v>0.43919000000000002</c:v>
                </c:pt>
                <c:pt idx="825">
                  <c:v>-1.97983</c:v>
                </c:pt>
                <c:pt idx="826">
                  <c:v>-1.83406</c:v>
                </c:pt>
                <c:pt idx="827">
                  <c:v>1.34083</c:v>
                </c:pt>
                <c:pt idx="828">
                  <c:v>-0.10743999999999999</c:v>
                </c:pt>
                <c:pt idx="829">
                  <c:v>-0.16022</c:v>
                </c:pt>
                <c:pt idx="830">
                  <c:v>-0.37008000000000002</c:v>
                </c:pt>
                <c:pt idx="831">
                  <c:v>-0.13006000000000001</c:v>
                </c:pt>
                <c:pt idx="832">
                  <c:v>-1.38544</c:v>
                </c:pt>
                <c:pt idx="833">
                  <c:v>-1.28868</c:v>
                </c:pt>
                <c:pt idx="834">
                  <c:v>1.8434900000000001</c:v>
                </c:pt>
                <c:pt idx="835">
                  <c:v>-1.74421</c:v>
                </c:pt>
                <c:pt idx="836">
                  <c:v>-1.17998</c:v>
                </c:pt>
                <c:pt idx="837">
                  <c:v>-1.27234</c:v>
                </c:pt>
                <c:pt idx="838">
                  <c:v>1.9502999999999999</c:v>
                </c:pt>
                <c:pt idx="839">
                  <c:v>1.7794000000000001</c:v>
                </c:pt>
                <c:pt idx="840">
                  <c:v>-2.79853</c:v>
                </c:pt>
                <c:pt idx="841">
                  <c:v>-1.9126000000000001</c:v>
                </c:pt>
                <c:pt idx="842">
                  <c:v>0.63963000000000003</c:v>
                </c:pt>
                <c:pt idx="843">
                  <c:v>0.30725000000000002</c:v>
                </c:pt>
                <c:pt idx="844">
                  <c:v>-0.42914000000000002</c:v>
                </c:pt>
                <c:pt idx="845">
                  <c:v>-0.85514000000000001</c:v>
                </c:pt>
                <c:pt idx="846">
                  <c:v>0.87775999999999998</c:v>
                </c:pt>
                <c:pt idx="847">
                  <c:v>0.18723999999999999</c:v>
                </c:pt>
                <c:pt idx="848">
                  <c:v>0.77849000000000002</c:v>
                </c:pt>
                <c:pt idx="849">
                  <c:v>-0.28086</c:v>
                </c:pt>
                <c:pt idx="850">
                  <c:v>0.53219000000000005</c:v>
                </c:pt>
                <c:pt idx="851">
                  <c:v>-0.33238000000000001</c:v>
                </c:pt>
                <c:pt idx="852">
                  <c:v>-1.1372599999999999</c:v>
                </c:pt>
                <c:pt idx="853">
                  <c:v>1.71468</c:v>
                </c:pt>
                <c:pt idx="854">
                  <c:v>0.16022</c:v>
                </c:pt>
                <c:pt idx="855">
                  <c:v>-0.27017999999999998</c:v>
                </c:pt>
                <c:pt idx="856">
                  <c:v>-1.7197100000000001</c:v>
                </c:pt>
                <c:pt idx="857">
                  <c:v>1.3521399999999999</c:v>
                </c:pt>
                <c:pt idx="858">
                  <c:v>-0.20923</c:v>
                </c:pt>
                <c:pt idx="859">
                  <c:v>-1.7385600000000001</c:v>
                </c:pt>
                <c:pt idx="860">
                  <c:v>1.78945</c:v>
                </c:pt>
                <c:pt idx="861">
                  <c:v>-0.46621000000000001</c:v>
                </c:pt>
                <c:pt idx="862">
                  <c:v>0.35499999999999998</c:v>
                </c:pt>
                <c:pt idx="863">
                  <c:v>-0.31541999999999998</c:v>
                </c:pt>
                <c:pt idx="864">
                  <c:v>-1.42188</c:v>
                </c:pt>
                <c:pt idx="865">
                  <c:v>-0.9274</c:v>
                </c:pt>
                <c:pt idx="866">
                  <c:v>0.58370999999999995</c:v>
                </c:pt>
                <c:pt idx="867">
                  <c:v>-0.42410999999999999</c:v>
                </c:pt>
                <c:pt idx="868">
                  <c:v>1.0436399999999999</c:v>
                </c:pt>
                <c:pt idx="869">
                  <c:v>-0.14011000000000001</c:v>
                </c:pt>
                <c:pt idx="870">
                  <c:v>0.95189999999999997</c:v>
                </c:pt>
                <c:pt idx="871">
                  <c:v>1.10772</c:v>
                </c:pt>
                <c:pt idx="872">
                  <c:v>1.5243</c:v>
                </c:pt>
                <c:pt idx="873">
                  <c:v>-1.56074</c:v>
                </c:pt>
                <c:pt idx="874">
                  <c:v>-8.5449999999999998E-2</c:v>
                </c:pt>
                <c:pt idx="875">
                  <c:v>-0.51082000000000005</c:v>
                </c:pt>
                <c:pt idx="876">
                  <c:v>-0.24944</c:v>
                </c:pt>
                <c:pt idx="877">
                  <c:v>-0.44485000000000002</c:v>
                </c:pt>
                <c:pt idx="878">
                  <c:v>-1.38167</c:v>
                </c:pt>
                <c:pt idx="879">
                  <c:v>0.30662</c:v>
                </c:pt>
                <c:pt idx="880">
                  <c:v>0.55669000000000002</c:v>
                </c:pt>
                <c:pt idx="881">
                  <c:v>1.3986400000000001</c:v>
                </c:pt>
                <c:pt idx="882">
                  <c:v>-0.47941</c:v>
                </c:pt>
                <c:pt idx="883">
                  <c:v>5.6550000000000003E-2</c:v>
                </c:pt>
                <c:pt idx="884">
                  <c:v>1.9000300000000001</c:v>
                </c:pt>
                <c:pt idx="885">
                  <c:v>-0.29091</c:v>
                </c:pt>
                <c:pt idx="886">
                  <c:v>4.5870000000000001E-2</c:v>
                </c:pt>
                <c:pt idx="887">
                  <c:v>0.13258</c:v>
                </c:pt>
                <c:pt idx="888">
                  <c:v>-0.51710999999999996</c:v>
                </c:pt>
                <c:pt idx="889">
                  <c:v>-2.3260299999999998</c:v>
                </c:pt>
                <c:pt idx="890">
                  <c:v>-1.6882900000000001</c:v>
                </c:pt>
                <c:pt idx="891">
                  <c:v>0.24065</c:v>
                </c:pt>
                <c:pt idx="892">
                  <c:v>-0.27897</c:v>
                </c:pt>
                <c:pt idx="893">
                  <c:v>2.1922000000000001</c:v>
                </c:pt>
                <c:pt idx="894">
                  <c:v>1.06186</c:v>
                </c:pt>
                <c:pt idx="895">
                  <c:v>-0.65973000000000004</c:v>
                </c:pt>
                <c:pt idx="896">
                  <c:v>-0.30096000000000001</c:v>
                </c:pt>
                <c:pt idx="897">
                  <c:v>0.25509999999999999</c:v>
                </c:pt>
                <c:pt idx="898">
                  <c:v>0.20860000000000001</c:v>
                </c:pt>
                <c:pt idx="899">
                  <c:v>3.8960000000000002E-2</c:v>
                </c:pt>
                <c:pt idx="900">
                  <c:v>-0.52149999999999996</c:v>
                </c:pt>
                <c:pt idx="901">
                  <c:v>-0.37698999999999999</c:v>
                </c:pt>
                <c:pt idx="902">
                  <c:v>-1.8987799999999999</c:v>
                </c:pt>
                <c:pt idx="903">
                  <c:v>1.60598</c:v>
                </c:pt>
                <c:pt idx="904">
                  <c:v>0.98394999999999999</c:v>
                </c:pt>
                <c:pt idx="905">
                  <c:v>-0.73826999999999998</c:v>
                </c:pt>
                <c:pt idx="906">
                  <c:v>-5.2150000000000002E-2</c:v>
                </c:pt>
                <c:pt idx="907">
                  <c:v>1.28051</c:v>
                </c:pt>
                <c:pt idx="908">
                  <c:v>-0.63460000000000005</c:v>
                </c:pt>
                <c:pt idx="909">
                  <c:v>1.58525</c:v>
                </c:pt>
                <c:pt idx="910">
                  <c:v>-0.15834000000000001</c:v>
                </c:pt>
                <c:pt idx="911">
                  <c:v>0.42410999999999999</c:v>
                </c:pt>
                <c:pt idx="912">
                  <c:v>0.1464</c:v>
                </c:pt>
                <c:pt idx="913">
                  <c:v>-3.5189999999999999E-2</c:v>
                </c:pt>
                <c:pt idx="914">
                  <c:v>1.6386499999999999</c:v>
                </c:pt>
                <c:pt idx="915">
                  <c:v>0.32169999999999999</c:v>
                </c:pt>
                <c:pt idx="916">
                  <c:v>-0.31603999999999999</c:v>
                </c:pt>
                <c:pt idx="917">
                  <c:v>-1.03295</c:v>
                </c:pt>
                <c:pt idx="918">
                  <c:v>0.92991000000000001</c:v>
                </c:pt>
                <c:pt idx="919">
                  <c:v>-1.2239599999999999</c:v>
                </c:pt>
                <c:pt idx="920">
                  <c:v>-2.0797300000000001</c:v>
                </c:pt>
                <c:pt idx="921">
                  <c:v>0.30598999999999998</c:v>
                </c:pt>
                <c:pt idx="922">
                  <c:v>-1.8114399999999999</c:v>
                </c:pt>
                <c:pt idx="923">
                  <c:v>1.64808</c:v>
                </c:pt>
                <c:pt idx="924">
                  <c:v>0.62580000000000002</c:v>
                </c:pt>
                <c:pt idx="925">
                  <c:v>-1.00217</c:v>
                </c:pt>
                <c:pt idx="926">
                  <c:v>1.3483700000000001</c:v>
                </c:pt>
                <c:pt idx="927">
                  <c:v>1.1510800000000001</c:v>
                </c:pt>
                <c:pt idx="928">
                  <c:v>0.69994999999999996</c:v>
                </c:pt>
                <c:pt idx="929">
                  <c:v>-0.24315999999999999</c:v>
                </c:pt>
                <c:pt idx="930">
                  <c:v>0.57113999999999998</c:v>
                </c:pt>
                <c:pt idx="931">
                  <c:v>1.7109099999999999</c:v>
                </c:pt>
                <c:pt idx="932">
                  <c:v>-1.3603099999999999</c:v>
                </c:pt>
                <c:pt idx="933">
                  <c:v>0.34055000000000002</c:v>
                </c:pt>
                <c:pt idx="934">
                  <c:v>-1.8415999999999999</c:v>
                </c:pt>
                <c:pt idx="935">
                  <c:v>1.1359999999999999</c:v>
                </c:pt>
                <c:pt idx="936">
                  <c:v>0.60380999999999996</c:v>
                </c:pt>
                <c:pt idx="937">
                  <c:v>-0.62265999999999999</c:v>
                </c:pt>
                <c:pt idx="938">
                  <c:v>-0.98834</c:v>
                </c:pt>
                <c:pt idx="939">
                  <c:v>-0.40651999999999999</c:v>
                </c:pt>
                <c:pt idx="940">
                  <c:v>-0.29342000000000001</c:v>
                </c:pt>
                <c:pt idx="941">
                  <c:v>-2.13</c:v>
                </c:pt>
                <c:pt idx="942">
                  <c:v>1.2359</c:v>
                </c:pt>
                <c:pt idx="943">
                  <c:v>-1.73227</c:v>
                </c:pt>
                <c:pt idx="944">
                  <c:v>1.82778</c:v>
                </c:pt>
                <c:pt idx="945">
                  <c:v>0.63271999999999995</c:v>
                </c:pt>
                <c:pt idx="946">
                  <c:v>-0.32546999999999998</c:v>
                </c:pt>
                <c:pt idx="947">
                  <c:v>2.1004700000000001</c:v>
                </c:pt>
                <c:pt idx="948">
                  <c:v>1.4884900000000001</c:v>
                </c:pt>
                <c:pt idx="949">
                  <c:v>-1.3860699999999999</c:v>
                </c:pt>
                <c:pt idx="950">
                  <c:v>1.17747</c:v>
                </c:pt>
                <c:pt idx="951">
                  <c:v>-0.45929999999999999</c:v>
                </c:pt>
                <c:pt idx="952">
                  <c:v>0.45301999999999998</c:v>
                </c:pt>
                <c:pt idx="953">
                  <c:v>-0.84006000000000003</c:v>
                </c:pt>
                <c:pt idx="954">
                  <c:v>-1.07694</c:v>
                </c:pt>
                <c:pt idx="955">
                  <c:v>-2.6628099999999999</c:v>
                </c:pt>
                <c:pt idx="956">
                  <c:v>-1.85856</c:v>
                </c:pt>
                <c:pt idx="957">
                  <c:v>0.83189000000000002</c:v>
                </c:pt>
                <c:pt idx="958">
                  <c:v>-6.0319999999999999E-2</c:v>
                </c:pt>
                <c:pt idx="959">
                  <c:v>1.0122199999999999</c:v>
                </c:pt>
                <c:pt idx="960">
                  <c:v>0.52212999999999998</c:v>
                </c:pt>
                <c:pt idx="961">
                  <c:v>-6.5970000000000001E-2</c:v>
                </c:pt>
                <c:pt idx="962">
                  <c:v>-2.5804999999999998</c:v>
                </c:pt>
                <c:pt idx="963">
                  <c:v>2.05586</c:v>
                </c:pt>
                <c:pt idx="964">
                  <c:v>-0.45365</c:v>
                </c:pt>
                <c:pt idx="965">
                  <c:v>1.19129</c:v>
                </c:pt>
                <c:pt idx="966">
                  <c:v>-0.49574000000000001</c:v>
                </c:pt>
                <c:pt idx="967">
                  <c:v>0.25446999999999997</c:v>
                </c:pt>
                <c:pt idx="968">
                  <c:v>4.4000000000000003E-3</c:v>
                </c:pt>
                <c:pt idx="969">
                  <c:v>-0.58748</c:v>
                </c:pt>
                <c:pt idx="970">
                  <c:v>0.82560999999999996</c:v>
                </c:pt>
                <c:pt idx="971">
                  <c:v>-0.74267000000000005</c:v>
                </c:pt>
                <c:pt idx="972">
                  <c:v>-1.4979100000000001</c:v>
                </c:pt>
                <c:pt idx="973">
                  <c:v>0.22681999999999999</c:v>
                </c:pt>
                <c:pt idx="974">
                  <c:v>0.65910999999999997</c:v>
                </c:pt>
                <c:pt idx="975">
                  <c:v>0.93808000000000002</c:v>
                </c:pt>
                <c:pt idx="976">
                  <c:v>0.10556</c:v>
                </c:pt>
                <c:pt idx="977">
                  <c:v>1.4489000000000001</c:v>
                </c:pt>
                <c:pt idx="978">
                  <c:v>-0.67042000000000002</c:v>
                </c:pt>
                <c:pt idx="979">
                  <c:v>-1.7134199999999999</c:v>
                </c:pt>
                <c:pt idx="980">
                  <c:v>0.52339000000000002</c:v>
                </c:pt>
                <c:pt idx="981">
                  <c:v>0.86519000000000001</c:v>
                </c:pt>
                <c:pt idx="982">
                  <c:v>0.51585000000000003</c:v>
                </c:pt>
                <c:pt idx="983">
                  <c:v>1.2114</c:v>
                </c:pt>
                <c:pt idx="984">
                  <c:v>1.1071</c:v>
                </c:pt>
                <c:pt idx="985">
                  <c:v>1.0574600000000001</c:v>
                </c:pt>
                <c:pt idx="986">
                  <c:v>-1.35968</c:v>
                </c:pt>
                <c:pt idx="987">
                  <c:v>0.55291999999999997</c:v>
                </c:pt>
                <c:pt idx="988">
                  <c:v>-1.02102</c:v>
                </c:pt>
                <c:pt idx="989">
                  <c:v>0.28526000000000001</c:v>
                </c:pt>
                <c:pt idx="990">
                  <c:v>-2.1595300000000002</c:v>
                </c:pt>
                <c:pt idx="991">
                  <c:v>0.85387999999999997</c:v>
                </c:pt>
                <c:pt idx="992">
                  <c:v>0.16461999999999999</c:v>
                </c:pt>
                <c:pt idx="993">
                  <c:v>-2.0740799999999999</c:v>
                </c:pt>
                <c:pt idx="994">
                  <c:v>-0.11058</c:v>
                </c:pt>
                <c:pt idx="995">
                  <c:v>-1.60724</c:v>
                </c:pt>
                <c:pt idx="996">
                  <c:v>-0.77973999999999999</c:v>
                </c:pt>
                <c:pt idx="997">
                  <c:v>1.0379799999999999</c:v>
                </c:pt>
                <c:pt idx="998">
                  <c:v>0.28839999999999999</c:v>
                </c:pt>
                <c:pt idx="999">
                  <c:v>1.0505500000000001</c:v>
                </c:pt>
                <c:pt idx="1000">
                  <c:v>-0.69994999999999996</c:v>
                </c:pt>
                <c:pt idx="1001">
                  <c:v>0.62078</c:v>
                </c:pt>
                <c:pt idx="1002">
                  <c:v>0.88529999999999998</c:v>
                </c:pt>
                <c:pt idx="1003">
                  <c:v>-0.27583000000000002</c:v>
                </c:pt>
                <c:pt idx="1004">
                  <c:v>1.72976</c:v>
                </c:pt>
                <c:pt idx="1005">
                  <c:v>0.31603999999999999</c:v>
                </c:pt>
                <c:pt idx="1006">
                  <c:v>-1.03484</c:v>
                </c:pt>
                <c:pt idx="1007">
                  <c:v>-0.13508999999999999</c:v>
                </c:pt>
                <c:pt idx="1008">
                  <c:v>1.52681</c:v>
                </c:pt>
                <c:pt idx="1009">
                  <c:v>-1.82087</c:v>
                </c:pt>
                <c:pt idx="1010">
                  <c:v>-0.13320000000000001</c:v>
                </c:pt>
                <c:pt idx="1011">
                  <c:v>-2.1318800000000002</c:v>
                </c:pt>
                <c:pt idx="1012">
                  <c:v>0.85765000000000002</c:v>
                </c:pt>
                <c:pt idx="1013">
                  <c:v>-0.70936999999999995</c:v>
                </c:pt>
                <c:pt idx="1014">
                  <c:v>-1.0549500000000001</c:v>
                </c:pt>
                <c:pt idx="1015">
                  <c:v>2.0169000000000001</c:v>
                </c:pt>
                <c:pt idx="1016">
                  <c:v>-7.4139999999999998E-2</c:v>
                </c:pt>
                <c:pt idx="1017">
                  <c:v>0.29404999999999998</c:v>
                </c:pt>
                <c:pt idx="1018">
                  <c:v>0.40400999999999998</c:v>
                </c:pt>
                <c:pt idx="1019">
                  <c:v>-1.79762</c:v>
                </c:pt>
                <c:pt idx="1020">
                  <c:v>0.27332000000000001</c:v>
                </c:pt>
                <c:pt idx="1021">
                  <c:v>0.20985999999999999</c:v>
                </c:pt>
                <c:pt idx="1022">
                  <c:v>0.34117999999999998</c:v>
                </c:pt>
                <c:pt idx="1023">
                  <c:v>-1.89375</c:v>
                </c:pt>
                <c:pt idx="1024">
                  <c:v>1.7234799999999999</c:v>
                </c:pt>
                <c:pt idx="1025">
                  <c:v>-0.22117000000000001</c:v>
                </c:pt>
                <c:pt idx="1026">
                  <c:v>-0.53847</c:v>
                </c:pt>
                <c:pt idx="1027">
                  <c:v>2.0018199999999999</c:v>
                </c:pt>
                <c:pt idx="1028">
                  <c:v>-0.11874999999999999</c:v>
                </c:pt>
                <c:pt idx="1029">
                  <c:v>-2.2066499999999998</c:v>
                </c:pt>
                <c:pt idx="1030">
                  <c:v>2.8776999999999999</c:v>
                </c:pt>
                <c:pt idx="1031">
                  <c:v>-0.71941999999999995</c:v>
                </c:pt>
                <c:pt idx="1032">
                  <c:v>-0.22996</c:v>
                </c:pt>
                <c:pt idx="1033">
                  <c:v>0.51019000000000003</c:v>
                </c:pt>
                <c:pt idx="1034">
                  <c:v>0.1043</c:v>
                </c:pt>
                <c:pt idx="1035">
                  <c:v>1.95407</c:v>
                </c:pt>
                <c:pt idx="1036">
                  <c:v>2.5063599999999999</c:v>
                </c:pt>
                <c:pt idx="1037">
                  <c:v>0.46495999999999998</c:v>
                </c:pt>
                <c:pt idx="1038">
                  <c:v>-1.2164200000000001</c:v>
                </c:pt>
                <c:pt idx="1039">
                  <c:v>-1.5029399999999999</c:v>
                </c:pt>
                <c:pt idx="1040">
                  <c:v>-0.17216000000000001</c:v>
                </c:pt>
                <c:pt idx="1041">
                  <c:v>-1.0750500000000001</c:v>
                </c:pt>
                <c:pt idx="1042">
                  <c:v>1.8428599999999999</c:v>
                </c:pt>
                <c:pt idx="1043">
                  <c:v>-1.25726</c:v>
                </c:pt>
                <c:pt idx="1044">
                  <c:v>0.53407000000000004</c:v>
                </c:pt>
                <c:pt idx="1045">
                  <c:v>0.33300999999999997</c:v>
                </c:pt>
                <c:pt idx="1046">
                  <c:v>-0.13949</c:v>
                </c:pt>
                <c:pt idx="1047">
                  <c:v>1.2164200000000001</c:v>
                </c:pt>
                <c:pt idx="1048">
                  <c:v>-0.3795</c:v>
                </c:pt>
                <c:pt idx="1049">
                  <c:v>-0.78603000000000001</c:v>
                </c:pt>
                <c:pt idx="1050">
                  <c:v>-0.50893999999999995</c:v>
                </c:pt>
                <c:pt idx="1051">
                  <c:v>-0.94247999999999998</c:v>
                </c:pt>
                <c:pt idx="1052">
                  <c:v>-0.18912000000000001</c:v>
                </c:pt>
                <c:pt idx="1053">
                  <c:v>-0.18598000000000001</c:v>
                </c:pt>
                <c:pt idx="1054">
                  <c:v>-0.45616000000000001</c:v>
                </c:pt>
                <c:pt idx="1055">
                  <c:v>-0.28903000000000001</c:v>
                </c:pt>
                <c:pt idx="1056">
                  <c:v>-0.38390000000000002</c:v>
                </c:pt>
                <c:pt idx="1057">
                  <c:v>-1.29748</c:v>
                </c:pt>
                <c:pt idx="1058">
                  <c:v>-1.5148699999999999</c:v>
                </c:pt>
                <c:pt idx="1059">
                  <c:v>1.0518000000000001</c:v>
                </c:pt>
                <c:pt idx="1060">
                  <c:v>-1.4721500000000001</c:v>
                </c:pt>
                <c:pt idx="1061">
                  <c:v>0.95316000000000001</c:v>
                </c:pt>
                <c:pt idx="1062">
                  <c:v>-0.43228</c:v>
                </c:pt>
                <c:pt idx="1063">
                  <c:v>-1.0059400000000001</c:v>
                </c:pt>
                <c:pt idx="1064">
                  <c:v>1.7341599999999999</c:v>
                </c:pt>
                <c:pt idx="1065">
                  <c:v>-3.1290200000000001</c:v>
                </c:pt>
                <c:pt idx="1066">
                  <c:v>-2.0005600000000001</c:v>
                </c:pt>
                <c:pt idx="1067">
                  <c:v>1.6959999999999999E-2</c:v>
                </c:pt>
                <c:pt idx="1068">
                  <c:v>-1.2446999999999999</c:v>
                </c:pt>
                <c:pt idx="1069">
                  <c:v>0.20796999999999999</c:v>
                </c:pt>
                <c:pt idx="1070">
                  <c:v>1.0719099999999999</c:v>
                </c:pt>
                <c:pt idx="1071">
                  <c:v>1.39361</c:v>
                </c:pt>
                <c:pt idx="1072">
                  <c:v>-1.01725</c:v>
                </c:pt>
                <c:pt idx="1073">
                  <c:v>-1.28051</c:v>
                </c:pt>
                <c:pt idx="1074">
                  <c:v>1.41246</c:v>
                </c:pt>
                <c:pt idx="1075">
                  <c:v>-0.87399000000000004</c:v>
                </c:pt>
                <c:pt idx="1076">
                  <c:v>-6.3000000000000003E-4</c:v>
                </c:pt>
                <c:pt idx="1077">
                  <c:v>-0.22431000000000001</c:v>
                </c:pt>
                <c:pt idx="1078">
                  <c:v>1.81898</c:v>
                </c:pt>
                <c:pt idx="1079">
                  <c:v>1.20888</c:v>
                </c:pt>
                <c:pt idx="1080">
                  <c:v>-0.90478000000000003</c:v>
                </c:pt>
                <c:pt idx="1081">
                  <c:v>-1.32135</c:v>
                </c:pt>
                <c:pt idx="1082">
                  <c:v>-1.2359</c:v>
                </c:pt>
                <c:pt idx="1083">
                  <c:v>-1.86171</c:v>
                </c:pt>
                <c:pt idx="1084">
                  <c:v>-0.18723999999999999</c:v>
                </c:pt>
                <c:pt idx="1085">
                  <c:v>0.79357</c:v>
                </c:pt>
                <c:pt idx="1086">
                  <c:v>-0.15708</c:v>
                </c:pt>
                <c:pt idx="1087">
                  <c:v>-0.31039</c:v>
                </c:pt>
                <c:pt idx="1088">
                  <c:v>-0.67356000000000005</c:v>
                </c:pt>
                <c:pt idx="1089">
                  <c:v>0.51207999999999998</c:v>
                </c:pt>
                <c:pt idx="1090">
                  <c:v>-0.40904000000000001</c:v>
                </c:pt>
                <c:pt idx="1091">
                  <c:v>0.85263</c:v>
                </c:pt>
                <c:pt idx="1092">
                  <c:v>0.75649</c:v>
                </c:pt>
                <c:pt idx="1093">
                  <c:v>-1.75678</c:v>
                </c:pt>
                <c:pt idx="1094">
                  <c:v>1.4621</c:v>
                </c:pt>
                <c:pt idx="1095">
                  <c:v>0.64717000000000002</c:v>
                </c:pt>
                <c:pt idx="1096">
                  <c:v>1.20197</c:v>
                </c:pt>
                <c:pt idx="1097">
                  <c:v>-2.2280199999999999</c:v>
                </c:pt>
                <c:pt idx="1098">
                  <c:v>1.4256500000000001</c:v>
                </c:pt>
                <c:pt idx="1099">
                  <c:v>-0.71879999999999999</c:v>
                </c:pt>
                <c:pt idx="1100">
                  <c:v>-0.45112999999999998</c:v>
                </c:pt>
                <c:pt idx="1101">
                  <c:v>0.63209000000000004</c:v>
                </c:pt>
                <c:pt idx="1102">
                  <c:v>-0.23185</c:v>
                </c:pt>
                <c:pt idx="1103">
                  <c:v>-2.57422</c:v>
                </c:pt>
                <c:pt idx="1104">
                  <c:v>-0.73072999999999999</c:v>
                </c:pt>
                <c:pt idx="1105">
                  <c:v>-0.73450000000000004</c:v>
                </c:pt>
                <c:pt idx="1106">
                  <c:v>-0.33804000000000001</c:v>
                </c:pt>
                <c:pt idx="1107">
                  <c:v>-1.75238</c:v>
                </c:pt>
                <c:pt idx="1108">
                  <c:v>-1.5293300000000001</c:v>
                </c:pt>
                <c:pt idx="1109">
                  <c:v>-2.3090700000000002</c:v>
                </c:pt>
                <c:pt idx="1110">
                  <c:v>0.28839999999999999</c:v>
                </c:pt>
                <c:pt idx="1111">
                  <c:v>0.25573000000000001</c:v>
                </c:pt>
                <c:pt idx="1112">
                  <c:v>-1.5425199999999999</c:v>
                </c:pt>
                <c:pt idx="1113">
                  <c:v>-0.19289000000000001</c:v>
                </c:pt>
                <c:pt idx="1114">
                  <c:v>-1.1485700000000001</c:v>
                </c:pt>
                <c:pt idx="1115">
                  <c:v>1.4621</c:v>
                </c:pt>
                <c:pt idx="1116">
                  <c:v>1.2704599999999999</c:v>
                </c:pt>
                <c:pt idx="1117">
                  <c:v>0.14388000000000001</c:v>
                </c:pt>
                <c:pt idx="1118">
                  <c:v>-0.62643000000000004</c:v>
                </c:pt>
                <c:pt idx="1119">
                  <c:v>-0.35249000000000003</c:v>
                </c:pt>
                <c:pt idx="1120">
                  <c:v>-0.59187999999999996</c:v>
                </c:pt>
                <c:pt idx="1121">
                  <c:v>0.40400999999999998</c:v>
                </c:pt>
                <c:pt idx="1122">
                  <c:v>-1.51048</c:v>
                </c:pt>
                <c:pt idx="1123">
                  <c:v>0.95630000000000004</c:v>
                </c:pt>
                <c:pt idx="1124">
                  <c:v>0.23372999999999999</c:v>
                </c:pt>
                <c:pt idx="1125">
                  <c:v>1.7863100000000001</c:v>
                </c:pt>
                <c:pt idx="1126">
                  <c:v>0.38579000000000002</c:v>
                </c:pt>
                <c:pt idx="1127">
                  <c:v>-1.23841</c:v>
                </c:pt>
                <c:pt idx="1128">
                  <c:v>-0.70372000000000001</c:v>
                </c:pt>
                <c:pt idx="1129">
                  <c:v>1.16804</c:v>
                </c:pt>
                <c:pt idx="1130">
                  <c:v>0.84697</c:v>
                </c:pt>
                <c:pt idx="1131">
                  <c:v>0.59689999999999999</c:v>
                </c:pt>
                <c:pt idx="1132">
                  <c:v>-0.64151000000000002</c:v>
                </c:pt>
                <c:pt idx="1133">
                  <c:v>-0.30598999999999998</c:v>
                </c:pt>
                <c:pt idx="1134">
                  <c:v>1.30941</c:v>
                </c:pt>
                <c:pt idx="1135">
                  <c:v>-2.0659100000000001</c:v>
                </c:pt>
                <c:pt idx="1136">
                  <c:v>-2.2958699999999999</c:v>
                </c:pt>
                <c:pt idx="1137">
                  <c:v>0.22808</c:v>
                </c:pt>
                <c:pt idx="1138">
                  <c:v>-0.53029999999999999</c:v>
                </c:pt>
                <c:pt idx="1139">
                  <c:v>-0.76278000000000001</c:v>
                </c:pt>
                <c:pt idx="1140">
                  <c:v>1.55132</c:v>
                </c:pt>
                <c:pt idx="1141">
                  <c:v>0.18410000000000001</c:v>
                </c:pt>
                <c:pt idx="1142">
                  <c:v>-1.44262</c:v>
                </c:pt>
                <c:pt idx="1143">
                  <c:v>0.26327</c:v>
                </c:pt>
                <c:pt idx="1144">
                  <c:v>-1.5286999999999999</c:v>
                </c:pt>
                <c:pt idx="1145">
                  <c:v>-1.75803</c:v>
                </c:pt>
                <c:pt idx="1146">
                  <c:v>-4.4000000000000003E-3</c:v>
                </c:pt>
                <c:pt idx="1147">
                  <c:v>-0.93745000000000001</c:v>
                </c:pt>
                <c:pt idx="1148">
                  <c:v>-1.8591899999999999</c:v>
                </c:pt>
                <c:pt idx="1149">
                  <c:v>-0.63460000000000005</c:v>
                </c:pt>
                <c:pt idx="1150">
                  <c:v>1.3427199999999999</c:v>
                </c:pt>
                <c:pt idx="1151">
                  <c:v>-1.09893</c:v>
                </c:pt>
                <c:pt idx="1152">
                  <c:v>-1.6242000000000001</c:v>
                </c:pt>
                <c:pt idx="1153">
                  <c:v>1.0461499999999999</c:v>
                </c:pt>
                <c:pt idx="1154">
                  <c:v>1.56074</c:v>
                </c:pt>
                <c:pt idx="1155">
                  <c:v>0.92613999999999996</c:v>
                </c:pt>
                <c:pt idx="1156">
                  <c:v>0.97263999999999995</c:v>
                </c:pt>
                <c:pt idx="1157">
                  <c:v>-1.1554800000000001</c:v>
                </c:pt>
                <c:pt idx="1158">
                  <c:v>1.31633</c:v>
                </c:pt>
                <c:pt idx="1159">
                  <c:v>0.67230000000000001</c:v>
                </c:pt>
                <c:pt idx="1160">
                  <c:v>0.17279</c:v>
                </c:pt>
                <c:pt idx="1161">
                  <c:v>-0.73575999999999997</c:v>
                </c:pt>
                <c:pt idx="1162">
                  <c:v>-0.23311000000000001</c:v>
                </c:pt>
                <c:pt idx="1163">
                  <c:v>0.50453999999999999</c:v>
                </c:pt>
                <c:pt idx="1164">
                  <c:v>-8.6709999999999995E-2</c:v>
                </c:pt>
                <c:pt idx="1165">
                  <c:v>-0.60758000000000001</c:v>
                </c:pt>
                <c:pt idx="1166">
                  <c:v>-9.8650000000000002E-2</c:v>
                </c:pt>
                <c:pt idx="1167">
                  <c:v>2.5233300000000001</c:v>
                </c:pt>
                <c:pt idx="1168">
                  <c:v>-0.15142</c:v>
                </c:pt>
                <c:pt idx="1169">
                  <c:v>0.58057000000000003</c:v>
                </c:pt>
                <c:pt idx="1170">
                  <c:v>0.72319</c:v>
                </c:pt>
                <c:pt idx="1171">
                  <c:v>1.69834</c:v>
                </c:pt>
                <c:pt idx="1172">
                  <c:v>0.61638000000000004</c:v>
                </c:pt>
                <c:pt idx="1173">
                  <c:v>-0.29404999999999998</c:v>
                </c:pt>
                <c:pt idx="1174">
                  <c:v>1.0637399999999999</c:v>
                </c:pt>
                <c:pt idx="1175">
                  <c:v>0.72570999999999997</c:v>
                </c:pt>
                <c:pt idx="1176">
                  <c:v>-0.85326000000000002</c:v>
                </c:pt>
                <c:pt idx="1177">
                  <c:v>0.21487999999999999</c:v>
                </c:pt>
                <c:pt idx="1178">
                  <c:v>0.11561</c:v>
                </c:pt>
                <c:pt idx="1179">
                  <c:v>1.3358000000000001</c:v>
                </c:pt>
                <c:pt idx="1180">
                  <c:v>5.4039999999999998E-2</c:v>
                </c:pt>
                <c:pt idx="1181">
                  <c:v>-1.4577</c:v>
                </c:pt>
                <c:pt idx="1182">
                  <c:v>1.1699299999999999</c:v>
                </c:pt>
                <c:pt idx="1183">
                  <c:v>0.80613000000000001</c:v>
                </c:pt>
                <c:pt idx="1184">
                  <c:v>0.52276</c:v>
                </c:pt>
                <c:pt idx="1185">
                  <c:v>0.14263000000000001</c:v>
                </c:pt>
                <c:pt idx="1186">
                  <c:v>-1.65625</c:v>
                </c:pt>
                <c:pt idx="1187">
                  <c:v>-0.15708</c:v>
                </c:pt>
                <c:pt idx="1188">
                  <c:v>-0.97514999999999996</c:v>
                </c:pt>
                <c:pt idx="1189">
                  <c:v>-0.41532000000000002</c:v>
                </c:pt>
                <c:pt idx="1190">
                  <c:v>-0.14954000000000001</c:v>
                </c:pt>
                <c:pt idx="1191">
                  <c:v>-0.17718999999999999</c:v>
                </c:pt>
                <c:pt idx="1192">
                  <c:v>-2.50196</c:v>
                </c:pt>
                <c:pt idx="1193">
                  <c:v>0.33363999999999999</c:v>
                </c:pt>
                <c:pt idx="1194">
                  <c:v>-2.38761</c:v>
                </c:pt>
                <c:pt idx="1195">
                  <c:v>0.28211000000000003</c:v>
                </c:pt>
                <c:pt idx="1196">
                  <c:v>0.41343000000000002</c:v>
                </c:pt>
                <c:pt idx="1197">
                  <c:v>0.64842</c:v>
                </c:pt>
                <c:pt idx="1198">
                  <c:v>1.0543199999999999</c:v>
                </c:pt>
                <c:pt idx="1199">
                  <c:v>-0.27897</c:v>
                </c:pt>
                <c:pt idx="1200">
                  <c:v>0.64905000000000002</c:v>
                </c:pt>
                <c:pt idx="1201">
                  <c:v>0.60319</c:v>
                </c:pt>
                <c:pt idx="1202">
                  <c:v>-9.425E-2</c:v>
                </c:pt>
                <c:pt idx="1203">
                  <c:v>-1.3565400000000001</c:v>
                </c:pt>
                <c:pt idx="1204">
                  <c:v>1.19946</c:v>
                </c:pt>
                <c:pt idx="1205">
                  <c:v>7.3510000000000006E-2</c:v>
                </c:pt>
                <c:pt idx="1206">
                  <c:v>-0.16839000000000001</c:v>
                </c:pt>
                <c:pt idx="1207">
                  <c:v>2.2060200000000001</c:v>
                </c:pt>
                <c:pt idx="1208">
                  <c:v>9.2990000000000003E-2</c:v>
                </c:pt>
                <c:pt idx="1209">
                  <c:v>1.43696</c:v>
                </c:pt>
                <c:pt idx="1210">
                  <c:v>-1.6851499999999999</c:v>
                </c:pt>
                <c:pt idx="1211">
                  <c:v>-1.50231</c:v>
                </c:pt>
                <c:pt idx="1212">
                  <c:v>1.4972799999999999</c:v>
                </c:pt>
                <c:pt idx="1213">
                  <c:v>1.3867</c:v>
                </c:pt>
                <c:pt idx="1214">
                  <c:v>-1.3112999999999999</c:v>
                </c:pt>
                <c:pt idx="1215">
                  <c:v>-1.35277</c:v>
                </c:pt>
                <c:pt idx="1216">
                  <c:v>-0.46433000000000002</c:v>
                </c:pt>
                <c:pt idx="1217">
                  <c:v>0.60633000000000004</c:v>
                </c:pt>
                <c:pt idx="1218">
                  <c:v>-1.3508800000000001</c:v>
                </c:pt>
                <c:pt idx="1219">
                  <c:v>-0.82748999999999995</c:v>
                </c:pt>
                <c:pt idx="1220">
                  <c:v>2.1989999999999999E-2</c:v>
                </c:pt>
                <c:pt idx="1221">
                  <c:v>9.9900000000000003E-2</c:v>
                </c:pt>
                <c:pt idx="1222">
                  <c:v>0.81744000000000006</c:v>
                </c:pt>
                <c:pt idx="1223">
                  <c:v>0.59313000000000005</c:v>
                </c:pt>
                <c:pt idx="1224">
                  <c:v>-0.49134</c:v>
                </c:pt>
                <c:pt idx="1225">
                  <c:v>-0.43164999999999998</c:v>
                </c:pt>
                <c:pt idx="1226">
                  <c:v>0.47815000000000002</c:v>
                </c:pt>
                <c:pt idx="1227">
                  <c:v>0.71879999999999999</c:v>
                </c:pt>
                <c:pt idx="1228">
                  <c:v>-0.96006999999999998</c:v>
                </c:pt>
                <c:pt idx="1229">
                  <c:v>1.4702599999999999</c:v>
                </c:pt>
                <c:pt idx="1230">
                  <c:v>-1.94841</c:v>
                </c:pt>
                <c:pt idx="1231">
                  <c:v>-0.46181</c:v>
                </c:pt>
                <c:pt idx="1232">
                  <c:v>1.02227</c:v>
                </c:pt>
                <c:pt idx="1233">
                  <c:v>1.69709</c:v>
                </c:pt>
                <c:pt idx="1234">
                  <c:v>1.0486599999999999</c:v>
                </c:pt>
                <c:pt idx="1235">
                  <c:v>0.40023999999999998</c:v>
                </c:pt>
                <c:pt idx="1236">
                  <c:v>0.97389000000000003</c:v>
                </c:pt>
                <c:pt idx="1237">
                  <c:v>9.4880000000000006E-2</c:v>
                </c:pt>
                <c:pt idx="1238">
                  <c:v>0.73512999999999995</c:v>
                </c:pt>
                <c:pt idx="1239">
                  <c:v>-0.10619000000000001</c:v>
                </c:pt>
                <c:pt idx="1240">
                  <c:v>5.3409999999999999E-2</c:v>
                </c:pt>
                <c:pt idx="1241">
                  <c:v>-1.1209199999999999</c:v>
                </c:pt>
                <c:pt idx="1242">
                  <c:v>9.1109999999999997E-2</c:v>
                </c:pt>
                <c:pt idx="1243">
                  <c:v>-0.62329000000000001</c:v>
                </c:pt>
                <c:pt idx="1244">
                  <c:v>1.8133300000000001</c:v>
                </c:pt>
                <c:pt idx="1245">
                  <c:v>1.5657700000000001</c:v>
                </c:pt>
                <c:pt idx="1246">
                  <c:v>-0.1376</c:v>
                </c:pt>
                <c:pt idx="1247">
                  <c:v>0.1797</c:v>
                </c:pt>
                <c:pt idx="1248">
                  <c:v>0.25509999999999999</c:v>
                </c:pt>
                <c:pt idx="1249">
                  <c:v>-1.18564</c:v>
                </c:pt>
                <c:pt idx="1250">
                  <c:v>0.43541999999999997</c:v>
                </c:pt>
                <c:pt idx="1251">
                  <c:v>0.81179000000000001</c:v>
                </c:pt>
                <c:pt idx="1252">
                  <c:v>2.0109999999999999E-2</c:v>
                </c:pt>
                <c:pt idx="1253">
                  <c:v>-1.79573</c:v>
                </c:pt>
                <c:pt idx="1254">
                  <c:v>-0.23688000000000001</c:v>
                </c:pt>
                <c:pt idx="1255">
                  <c:v>0.77095000000000002</c:v>
                </c:pt>
                <c:pt idx="1256">
                  <c:v>1.35277</c:v>
                </c:pt>
                <c:pt idx="1257">
                  <c:v>-2.1708400000000001</c:v>
                </c:pt>
                <c:pt idx="1258">
                  <c:v>-1.03484</c:v>
                </c:pt>
                <c:pt idx="1259">
                  <c:v>1.5041899999999999</c:v>
                </c:pt>
                <c:pt idx="1260">
                  <c:v>1.5996999999999999</c:v>
                </c:pt>
                <c:pt idx="1261">
                  <c:v>2.9348700000000001</c:v>
                </c:pt>
                <c:pt idx="1262">
                  <c:v>1.1272</c:v>
                </c:pt>
                <c:pt idx="1263">
                  <c:v>-0.20294999999999999</c:v>
                </c:pt>
                <c:pt idx="1264">
                  <c:v>-2.2675999999999998</c:v>
                </c:pt>
                <c:pt idx="1265">
                  <c:v>2.05837</c:v>
                </c:pt>
                <c:pt idx="1266">
                  <c:v>1.1939999999999999E-2</c:v>
                </c:pt>
                <c:pt idx="1267">
                  <c:v>-1.21391</c:v>
                </c:pt>
                <c:pt idx="1268">
                  <c:v>-1.8579399999999999</c:v>
                </c:pt>
                <c:pt idx="1269">
                  <c:v>8.8000000000000005E-3</c:v>
                </c:pt>
                <c:pt idx="1270">
                  <c:v>-0.87085000000000001</c:v>
                </c:pt>
                <c:pt idx="1271">
                  <c:v>1.1661600000000001</c:v>
                </c:pt>
                <c:pt idx="1272">
                  <c:v>-2.7557999999999998</c:v>
                </c:pt>
                <c:pt idx="1273">
                  <c:v>0.64088000000000001</c:v>
                </c:pt>
                <c:pt idx="1274">
                  <c:v>1.5412600000000001</c:v>
                </c:pt>
                <c:pt idx="1275">
                  <c:v>0.23876</c:v>
                </c:pt>
                <c:pt idx="1276">
                  <c:v>0.77156999999999998</c:v>
                </c:pt>
                <c:pt idx="1277">
                  <c:v>1.38733</c:v>
                </c:pt>
                <c:pt idx="1278">
                  <c:v>1.40052</c:v>
                </c:pt>
                <c:pt idx="1279">
                  <c:v>-0.40338000000000002</c:v>
                </c:pt>
                <c:pt idx="1280">
                  <c:v>1.00342</c:v>
                </c:pt>
                <c:pt idx="1281">
                  <c:v>-1.54315</c:v>
                </c:pt>
                <c:pt idx="1282">
                  <c:v>-0.14828</c:v>
                </c:pt>
                <c:pt idx="1283">
                  <c:v>0.44673000000000002</c:v>
                </c:pt>
                <c:pt idx="1284">
                  <c:v>-0.24818999999999999</c:v>
                </c:pt>
                <c:pt idx="1285">
                  <c:v>0.36065000000000003</c:v>
                </c:pt>
                <c:pt idx="1286">
                  <c:v>-0.92174</c:v>
                </c:pt>
                <c:pt idx="1287">
                  <c:v>-1.4608399999999999</c:v>
                </c:pt>
                <c:pt idx="1288">
                  <c:v>-0.46244000000000002</c:v>
                </c:pt>
                <c:pt idx="1289">
                  <c:v>-2.75203</c:v>
                </c:pt>
                <c:pt idx="1290">
                  <c:v>-1.4998</c:v>
                </c:pt>
                <c:pt idx="1291">
                  <c:v>-1.91134</c:v>
                </c:pt>
                <c:pt idx="1292">
                  <c:v>0.26201000000000002</c:v>
                </c:pt>
                <c:pt idx="1293">
                  <c:v>-2.1450800000000001</c:v>
                </c:pt>
                <c:pt idx="1294">
                  <c:v>-0.64590999999999998</c:v>
                </c:pt>
                <c:pt idx="1295">
                  <c:v>0.43981999999999999</c:v>
                </c:pt>
                <c:pt idx="1296">
                  <c:v>0.61134999999999995</c:v>
                </c:pt>
                <c:pt idx="1297">
                  <c:v>0.68989</c:v>
                </c:pt>
                <c:pt idx="1298">
                  <c:v>1.3345499999999999</c:v>
                </c:pt>
                <c:pt idx="1299">
                  <c:v>0.86770999999999998</c:v>
                </c:pt>
                <c:pt idx="1300">
                  <c:v>9.2359999999999998E-2</c:v>
                </c:pt>
                <c:pt idx="1301">
                  <c:v>0.39333000000000001</c:v>
                </c:pt>
                <c:pt idx="1302">
                  <c:v>-0.53532999999999997</c:v>
                </c:pt>
                <c:pt idx="1303">
                  <c:v>0.61638000000000004</c:v>
                </c:pt>
                <c:pt idx="1304">
                  <c:v>-0.60129999999999995</c:v>
                </c:pt>
                <c:pt idx="1305">
                  <c:v>0.13131999999999999</c:v>
                </c:pt>
                <c:pt idx="1306">
                  <c:v>-0.19980999999999999</c:v>
                </c:pt>
                <c:pt idx="1307">
                  <c:v>-1.56765</c:v>
                </c:pt>
                <c:pt idx="1308">
                  <c:v>-0.30975999999999998</c:v>
                </c:pt>
                <c:pt idx="1309">
                  <c:v>0.52024999999999999</c:v>
                </c:pt>
                <c:pt idx="1310">
                  <c:v>0.38327</c:v>
                </c:pt>
                <c:pt idx="1311">
                  <c:v>-0.40150000000000002</c:v>
                </c:pt>
                <c:pt idx="1312">
                  <c:v>-9.1730000000000006E-2</c:v>
                </c:pt>
                <c:pt idx="1313">
                  <c:v>0.61073</c:v>
                </c:pt>
                <c:pt idx="1314">
                  <c:v>0.86895999999999995</c:v>
                </c:pt>
                <c:pt idx="1315">
                  <c:v>-0.76842999999999995</c:v>
                </c:pt>
                <c:pt idx="1316">
                  <c:v>0.17341999999999999</c:v>
                </c:pt>
                <c:pt idx="1317">
                  <c:v>0.72445000000000004</c:v>
                </c:pt>
                <c:pt idx="1318">
                  <c:v>-1.3942399999999999</c:v>
                </c:pt>
                <c:pt idx="1319">
                  <c:v>0.49197000000000002</c:v>
                </c:pt>
                <c:pt idx="1320">
                  <c:v>-1.01976</c:v>
                </c:pt>
                <c:pt idx="1321">
                  <c:v>0.53595999999999999</c:v>
                </c:pt>
                <c:pt idx="1322">
                  <c:v>-1.1793499999999999</c:v>
                </c:pt>
                <c:pt idx="1323">
                  <c:v>-1.0147299999999999</c:v>
                </c:pt>
                <c:pt idx="1324">
                  <c:v>0.15834000000000001</c:v>
                </c:pt>
                <c:pt idx="1325">
                  <c:v>2.1827800000000002</c:v>
                </c:pt>
                <c:pt idx="1326">
                  <c:v>-1.6185499999999999</c:v>
                </c:pt>
                <c:pt idx="1327">
                  <c:v>1.4489000000000001</c:v>
                </c:pt>
                <c:pt idx="1328">
                  <c:v>-1.4206300000000001</c:v>
                </c:pt>
                <c:pt idx="1329">
                  <c:v>-1.06186</c:v>
                </c:pt>
                <c:pt idx="1330">
                  <c:v>-0.27583000000000002</c:v>
                </c:pt>
                <c:pt idx="1331">
                  <c:v>-1.4526699999999999</c:v>
                </c:pt>
                <c:pt idx="1332">
                  <c:v>-0.17655999999999999</c:v>
                </c:pt>
                <c:pt idx="1333">
                  <c:v>1.4677500000000001</c:v>
                </c:pt>
                <c:pt idx="1334">
                  <c:v>0.54412000000000005</c:v>
                </c:pt>
                <c:pt idx="1335">
                  <c:v>-0.47249999999999998</c:v>
                </c:pt>
                <c:pt idx="1336">
                  <c:v>-1.7781400000000001</c:v>
                </c:pt>
                <c:pt idx="1337">
                  <c:v>-1.1240600000000001</c:v>
                </c:pt>
                <c:pt idx="1338">
                  <c:v>0.29342000000000001</c:v>
                </c:pt>
                <c:pt idx="1339">
                  <c:v>0.51395999999999997</c:v>
                </c:pt>
                <c:pt idx="1340">
                  <c:v>-0.80676000000000003</c:v>
                </c:pt>
                <c:pt idx="1341">
                  <c:v>-0.67857999999999996</c:v>
                </c:pt>
                <c:pt idx="1342">
                  <c:v>-0.51773000000000002</c:v>
                </c:pt>
                <c:pt idx="1343">
                  <c:v>-0.21990999999999999</c:v>
                </c:pt>
                <c:pt idx="1344">
                  <c:v>7.1629999999999999E-2</c:v>
                </c:pt>
                <c:pt idx="1345">
                  <c:v>-1.83155</c:v>
                </c:pt>
                <c:pt idx="1346">
                  <c:v>-1.5462899999999999</c:v>
                </c:pt>
                <c:pt idx="1347">
                  <c:v>-1.46272</c:v>
                </c:pt>
                <c:pt idx="1348">
                  <c:v>-0.11310000000000001</c:v>
                </c:pt>
                <c:pt idx="1349">
                  <c:v>-2.3052999999999999</c:v>
                </c:pt>
                <c:pt idx="1350">
                  <c:v>1.3867</c:v>
                </c:pt>
                <c:pt idx="1351">
                  <c:v>-0.63209000000000004</c:v>
                </c:pt>
                <c:pt idx="1352">
                  <c:v>-1.2365299999999999</c:v>
                </c:pt>
                <c:pt idx="1353">
                  <c:v>2.0634000000000001</c:v>
                </c:pt>
                <c:pt idx="1354">
                  <c:v>-0.84633999999999998</c:v>
                </c:pt>
                <c:pt idx="1355">
                  <c:v>0.26327</c:v>
                </c:pt>
                <c:pt idx="1356">
                  <c:v>0.94625000000000004</c:v>
                </c:pt>
                <c:pt idx="1357">
                  <c:v>-2.3819499999999998</c:v>
                </c:pt>
                <c:pt idx="1358">
                  <c:v>2.74512</c:v>
                </c:pt>
                <c:pt idx="1359">
                  <c:v>-0.39584000000000003</c:v>
                </c:pt>
                <c:pt idx="1360">
                  <c:v>-1.1310000000000001E-2</c:v>
                </c:pt>
                <c:pt idx="1361">
                  <c:v>2.1029800000000001</c:v>
                </c:pt>
                <c:pt idx="1362">
                  <c:v>-2.03512</c:v>
                </c:pt>
                <c:pt idx="1363">
                  <c:v>-8.1049999999999997E-2</c:v>
                </c:pt>
                <c:pt idx="1364">
                  <c:v>-0.19666</c:v>
                </c:pt>
                <c:pt idx="1365">
                  <c:v>-0.45050000000000001</c:v>
                </c:pt>
                <c:pt idx="1366">
                  <c:v>-0.42663000000000001</c:v>
                </c:pt>
                <c:pt idx="1367">
                  <c:v>-0.31415999999999999</c:v>
                </c:pt>
                <c:pt idx="1368">
                  <c:v>-2.6929699999999999</c:v>
                </c:pt>
                <c:pt idx="1369">
                  <c:v>-1.8529100000000001</c:v>
                </c:pt>
                <c:pt idx="1370">
                  <c:v>0.49323</c:v>
                </c:pt>
                <c:pt idx="1371">
                  <c:v>0.92488000000000004</c:v>
                </c:pt>
                <c:pt idx="1372">
                  <c:v>0.47688999999999998</c:v>
                </c:pt>
                <c:pt idx="1373">
                  <c:v>-1.6053500000000001</c:v>
                </c:pt>
                <c:pt idx="1374">
                  <c:v>-0.16148000000000001</c:v>
                </c:pt>
                <c:pt idx="1375">
                  <c:v>-1.66944</c:v>
                </c:pt>
                <c:pt idx="1376">
                  <c:v>-0.20546</c:v>
                </c:pt>
                <c:pt idx="1377">
                  <c:v>-0.68298000000000003</c:v>
                </c:pt>
                <c:pt idx="1378">
                  <c:v>-0.62831999999999999</c:v>
                </c:pt>
                <c:pt idx="1379">
                  <c:v>-1.4734100000000001</c:v>
                </c:pt>
                <c:pt idx="1380">
                  <c:v>-0.22996</c:v>
                </c:pt>
                <c:pt idx="1381">
                  <c:v>1.0134799999999999</c:v>
                </c:pt>
                <c:pt idx="1382">
                  <c:v>-0.92174</c:v>
                </c:pt>
                <c:pt idx="1383">
                  <c:v>0.78476999999999997</c:v>
                </c:pt>
                <c:pt idx="1384">
                  <c:v>-0.1464</c:v>
                </c:pt>
                <c:pt idx="1385">
                  <c:v>2.1989999999999999E-2</c:v>
                </c:pt>
                <c:pt idx="1386">
                  <c:v>-0.26138</c:v>
                </c:pt>
                <c:pt idx="1387">
                  <c:v>-1.43319</c:v>
                </c:pt>
                <c:pt idx="1388">
                  <c:v>-0.61009999999999998</c:v>
                </c:pt>
                <c:pt idx="1389">
                  <c:v>-0.88466999999999996</c:v>
                </c:pt>
                <c:pt idx="1390">
                  <c:v>-0.16713</c:v>
                </c:pt>
                <c:pt idx="1391">
                  <c:v>-1.4187399999999999</c:v>
                </c:pt>
                <c:pt idx="1392">
                  <c:v>-5.0889999999999998E-2</c:v>
                </c:pt>
                <c:pt idx="1393">
                  <c:v>-1.5927899999999999</c:v>
                </c:pt>
                <c:pt idx="1394">
                  <c:v>0.71377000000000002</c:v>
                </c:pt>
                <c:pt idx="1395">
                  <c:v>-1.09076</c:v>
                </c:pt>
                <c:pt idx="1396">
                  <c:v>0.81115999999999999</c:v>
                </c:pt>
                <c:pt idx="1397">
                  <c:v>1.37476</c:v>
                </c:pt>
                <c:pt idx="1398">
                  <c:v>-1.4746600000000001</c:v>
                </c:pt>
                <c:pt idx="1399">
                  <c:v>0.13508999999999999</c:v>
                </c:pt>
                <c:pt idx="1400">
                  <c:v>-0.88844000000000001</c:v>
                </c:pt>
                <c:pt idx="1401">
                  <c:v>-0.94311</c:v>
                </c:pt>
                <c:pt idx="1402">
                  <c:v>-0.36757000000000001</c:v>
                </c:pt>
                <c:pt idx="1403">
                  <c:v>-0.34933999999999998</c:v>
                </c:pt>
                <c:pt idx="1404">
                  <c:v>-0.31479000000000001</c:v>
                </c:pt>
                <c:pt idx="1405">
                  <c:v>-0.20734</c:v>
                </c:pt>
                <c:pt idx="1406">
                  <c:v>0.55794999999999995</c:v>
                </c:pt>
                <c:pt idx="1407">
                  <c:v>0.87211000000000005</c:v>
                </c:pt>
                <c:pt idx="1408">
                  <c:v>-9.0480000000000005E-2</c:v>
                </c:pt>
                <c:pt idx="1409">
                  <c:v>-2.2719999999999998</c:v>
                </c:pt>
                <c:pt idx="1410">
                  <c:v>-4.9009999999999998E-2</c:v>
                </c:pt>
                <c:pt idx="1411">
                  <c:v>1.5821000000000001</c:v>
                </c:pt>
                <c:pt idx="1412">
                  <c:v>1.0869899999999999</c:v>
                </c:pt>
                <c:pt idx="1413">
                  <c:v>-4.7750000000000001E-2</c:v>
                </c:pt>
                <c:pt idx="1414">
                  <c:v>0.30096000000000001</c:v>
                </c:pt>
                <c:pt idx="1415">
                  <c:v>-0.53156000000000003</c:v>
                </c:pt>
                <c:pt idx="1416">
                  <c:v>0.39521000000000001</c:v>
                </c:pt>
                <c:pt idx="1417">
                  <c:v>-1.37036</c:v>
                </c:pt>
                <c:pt idx="1418">
                  <c:v>-0.86958999999999997</c:v>
                </c:pt>
                <c:pt idx="1419">
                  <c:v>-1.0612299999999999</c:v>
                </c:pt>
                <c:pt idx="1420">
                  <c:v>1.6361399999999999</c:v>
                </c:pt>
                <c:pt idx="1421">
                  <c:v>-1.3056399999999999</c:v>
                </c:pt>
                <c:pt idx="1422">
                  <c:v>-0.96194999999999997</c:v>
                </c:pt>
                <c:pt idx="1423">
                  <c:v>0.93557000000000001</c:v>
                </c:pt>
                <c:pt idx="1424">
                  <c:v>-0.46118999999999999</c:v>
                </c:pt>
                <c:pt idx="1425">
                  <c:v>-1.4664900000000001</c:v>
                </c:pt>
                <c:pt idx="1426">
                  <c:v>-0.24065</c:v>
                </c:pt>
                <c:pt idx="1427">
                  <c:v>-1.4796899999999999</c:v>
                </c:pt>
                <c:pt idx="1428">
                  <c:v>0.97641</c:v>
                </c:pt>
                <c:pt idx="1429">
                  <c:v>0.63209000000000004</c:v>
                </c:pt>
                <c:pt idx="1430">
                  <c:v>1.0027999999999999</c:v>
                </c:pt>
                <c:pt idx="1431">
                  <c:v>3.456E-2</c:v>
                </c:pt>
                <c:pt idx="1432">
                  <c:v>-0.88970000000000005</c:v>
                </c:pt>
                <c:pt idx="1433">
                  <c:v>-0.67544000000000004</c:v>
                </c:pt>
                <c:pt idx="1434">
                  <c:v>1.74421</c:v>
                </c:pt>
                <c:pt idx="1435">
                  <c:v>0.84885999999999995</c:v>
                </c:pt>
                <c:pt idx="1436">
                  <c:v>-0.25509999999999999</c:v>
                </c:pt>
                <c:pt idx="1437">
                  <c:v>1.53372</c:v>
                </c:pt>
                <c:pt idx="1438">
                  <c:v>2.6087799999999999</c:v>
                </c:pt>
                <c:pt idx="1439">
                  <c:v>1.04741</c:v>
                </c:pt>
                <c:pt idx="1440">
                  <c:v>0.78037000000000001</c:v>
                </c:pt>
                <c:pt idx="1441">
                  <c:v>4.147E-2</c:v>
                </c:pt>
                <c:pt idx="1442">
                  <c:v>-1.25098</c:v>
                </c:pt>
                <c:pt idx="1443">
                  <c:v>0.89975000000000005</c:v>
                </c:pt>
                <c:pt idx="1444">
                  <c:v>0.62517999999999996</c:v>
                </c:pt>
                <c:pt idx="1445">
                  <c:v>-1.3998900000000001</c:v>
                </c:pt>
                <c:pt idx="1446">
                  <c:v>-1.4991699999999999</c:v>
                </c:pt>
                <c:pt idx="1447">
                  <c:v>1.8095600000000001</c:v>
                </c:pt>
                <c:pt idx="1448">
                  <c:v>-0.82811999999999997</c:v>
                </c:pt>
                <c:pt idx="1449">
                  <c:v>-1.0235300000000001</c:v>
                </c:pt>
                <c:pt idx="1450">
                  <c:v>0.12629000000000001</c:v>
                </c:pt>
                <c:pt idx="1451">
                  <c:v>1.6254599999999999</c:v>
                </c:pt>
                <c:pt idx="1452">
                  <c:v>0.30096000000000001</c:v>
                </c:pt>
                <c:pt idx="1453">
                  <c:v>-6.7860000000000004E-2</c:v>
                </c:pt>
                <c:pt idx="1454">
                  <c:v>-1.5249299999999999</c:v>
                </c:pt>
                <c:pt idx="1455">
                  <c:v>-1.6600200000000001</c:v>
                </c:pt>
                <c:pt idx="1456">
                  <c:v>-0.91986000000000001</c:v>
                </c:pt>
                <c:pt idx="1457">
                  <c:v>-0.88780999999999999</c:v>
                </c:pt>
                <c:pt idx="1458">
                  <c:v>-1.87679</c:v>
                </c:pt>
                <c:pt idx="1459">
                  <c:v>-0.41532000000000002</c:v>
                </c:pt>
                <c:pt idx="1460">
                  <c:v>-1.0681400000000001</c:v>
                </c:pt>
                <c:pt idx="1461">
                  <c:v>-1.1265700000000001</c:v>
                </c:pt>
                <c:pt idx="1462">
                  <c:v>-0.45552999999999999</c:v>
                </c:pt>
                <c:pt idx="1463">
                  <c:v>1.4501599999999999</c:v>
                </c:pt>
                <c:pt idx="1464">
                  <c:v>2.1978599999999999</c:v>
                </c:pt>
                <c:pt idx="1465">
                  <c:v>-0.64026000000000005</c:v>
                </c:pt>
                <c:pt idx="1466">
                  <c:v>1.5657700000000001</c:v>
                </c:pt>
                <c:pt idx="1467">
                  <c:v>-1.34083</c:v>
                </c:pt>
                <c:pt idx="1468">
                  <c:v>-0.45552999999999999</c:v>
                </c:pt>
                <c:pt idx="1469">
                  <c:v>-0.75775000000000003</c:v>
                </c:pt>
                <c:pt idx="1470">
                  <c:v>0.23688000000000001</c:v>
                </c:pt>
                <c:pt idx="1471">
                  <c:v>1.0951599999999999</c:v>
                </c:pt>
                <c:pt idx="1472">
                  <c:v>-1.37225</c:v>
                </c:pt>
                <c:pt idx="1473">
                  <c:v>0.33551999999999998</c:v>
                </c:pt>
                <c:pt idx="1474">
                  <c:v>0.45929999999999999</c:v>
                </c:pt>
                <c:pt idx="1475">
                  <c:v>-1.7643200000000001</c:v>
                </c:pt>
                <c:pt idx="1476">
                  <c:v>-0.42348999999999998</c:v>
                </c:pt>
                <c:pt idx="1477">
                  <c:v>-1.1837500000000001</c:v>
                </c:pt>
                <c:pt idx="1478">
                  <c:v>0.86016999999999999</c:v>
                </c:pt>
                <c:pt idx="1479">
                  <c:v>-0.70811000000000002</c:v>
                </c:pt>
                <c:pt idx="1480">
                  <c:v>0.84885999999999995</c:v>
                </c:pt>
                <c:pt idx="1481">
                  <c:v>0.26327</c:v>
                </c:pt>
                <c:pt idx="1482">
                  <c:v>0.25950000000000001</c:v>
                </c:pt>
                <c:pt idx="1483">
                  <c:v>0.37070999999999998</c:v>
                </c:pt>
                <c:pt idx="1484">
                  <c:v>0.93493999999999999</c:v>
                </c:pt>
                <c:pt idx="1485">
                  <c:v>8.5449999999999998E-2</c:v>
                </c:pt>
                <c:pt idx="1486">
                  <c:v>-1.2403</c:v>
                </c:pt>
                <c:pt idx="1487">
                  <c:v>0.26891999999999999</c:v>
                </c:pt>
                <c:pt idx="1488">
                  <c:v>1.3263799999999999</c:v>
                </c:pt>
                <c:pt idx="1489">
                  <c:v>-1.56765</c:v>
                </c:pt>
                <c:pt idx="1490">
                  <c:v>-1.4400999999999999</c:v>
                </c:pt>
                <c:pt idx="1491">
                  <c:v>1.3477399999999999</c:v>
                </c:pt>
                <c:pt idx="1492">
                  <c:v>-0.59941999999999995</c:v>
                </c:pt>
                <c:pt idx="1493">
                  <c:v>0.89661000000000002</c:v>
                </c:pt>
                <c:pt idx="1494">
                  <c:v>0.20105999999999999</c:v>
                </c:pt>
                <c:pt idx="1495">
                  <c:v>1.74295</c:v>
                </c:pt>
                <c:pt idx="1496">
                  <c:v>1.4457599999999999</c:v>
                </c:pt>
                <c:pt idx="1497">
                  <c:v>2.7650000000000001E-2</c:v>
                </c:pt>
                <c:pt idx="1498">
                  <c:v>0.26327</c:v>
                </c:pt>
                <c:pt idx="1499">
                  <c:v>0.22431000000000001</c:v>
                </c:pt>
                <c:pt idx="1500">
                  <c:v>-0.17593</c:v>
                </c:pt>
                <c:pt idx="1501">
                  <c:v>-0.36757000000000001</c:v>
                </c:pt>
                <c:pt idx="1502">
                  <c:v>-4.7120000000000002E-2</c:v>
                </c:pt>
                <c:pt idx="1503">
                  <c:v>-1.3628199999999999</c:v>
                </c:pt>
                <c:pt idx="1504">
                  <c:v>-0.52966999999999997</c:v>
                </c:pt>
                <c:pt idx="1505">
                  <c:v>1.8434900000000001</c:v>
                </c:pt>
                <c:pt idx="1506">
                  <c:v>-1.04426</c:v>
                </c:pt>
                <c:pt idx="1507">
                  <c:v>0.56737000000000004</c:v>
                </c:pt>
                <c:pt idx="1508">
                  <c:v>-1.59467</c:v>
                </c:pt>
                <c:pt idx="1509">
                  <c:v>1.85856</c:v>
                </c:pt>
                <c:pt idx="1510">
                  <c:v>1.2315</c:v>
                </c:pt>
                <c:pt idx="1511">
                  <c:v>-1.12469</c:v>
                </c:pt>
                <c:pt idx="1512">
                  <c:v>0.63585999999999998</c:v>
                </c:pt>
                <c:pt idx="1513">
                  <c:v>-1.3659600000000001</c:v>
                </c:pt>
                <c:pt idx="1514">
                  <c:v>-0.69618000000000002</c:v>
                </c:pt>
                <c:pt idx="1515">
                  <c:v>1.0335799999999999</c:v>
                </c:pt>
                <c:pt idx="1516">
                  <c:v>0.3085</c:v>
                </c:pt>
                <c:pt idx="1517">
                  <c:v>0.71941999999999995</c:v>
                </c:pt>
                <c:pt idx="1518">
                  <c:v>-0.15581999999999999</c:v>
                </c:pt>
                <c:pt idx="1519">
                  <c:v>-0.57742000000000004</c:v>
                </c:pt>
                <c:pt idx="1520">
                  <c:v>0.81555999999999995</c:v>
                </c:pt>
                <c:pt idx="1521">
                  <c:v>-0.73011000000000004</c:v>
                </c:pt>
                <c:pt idx="1522">
                  <c:v>-1.07254</c:v>
                </c:pt>
                <c:pt idx="1523">
                  <c:v>0.18096000000000001</c:v>
                </c:pt>
                <c:pt idx="1524">
                  <c:v>-0.74456</c:v>
                </c:pt>
                <c:pt idx="1525">
                  <c:v>-0.44611000000000001</c:v>
                </c:pt>
                <c:pt idx="1526">
                  <c:v>-2.1475900000000001</c:v>
                </c:pt>
                <c:pt idx="1527">
                  <c:v>1.62734</c:v>
                </c:pt>
                <c:pt idx="1528">
                  <c:v>-2.4500000000000001E-2</c:v>
                </c:pt>
                <c:pt idx="1529">
                  <c:v>-1.0486599999999999</c:v>
                </c:pt>
                <c:pt idx="1530">
                  <c:v>1.3251200000000001</c:v>
                </c:pt>
                <c:pt idx="1531">
                  <c:v>1.0141100000000001</c:v>
                </c:pt>
                <c:pt idx="1532">
                  <c:v>-1.09704</c:v>
                </c:pt>
                <c:pt idx="1533">
                  <c:v>7.9799999999999996E-2</c:v>
                </c:pt>
                <c:pt idx="1534">
                  <c:v>0.26515</c:v>
                </c:pt>
                <c:pt idx="1535">
                  <c:v>-1.55572</c:v>
                </c:pt>
                <c:pt idx="1536">
                  <c:v>0.34871999999999997</c:v>
                </c:pt>
                <c:pt idx="1537">
                  <c:v>0.59438999999999997</c:v>
                </c:pt>
                <c:pt idx="1538">
                  <c:v>1.1887799999999999</c:v>
                </c:pt>
                <c:pt idx="1539">
                  <c:v>1.1372599999999999</c:v>
                </c:pt>
                <c:pt idx="1540">
                  <c:v>1.68075</c:v>
                </c:pt>
                <c:pt idx="1541">
                  <c:v>-0.65219000000000005</c:v>
                </c:pt>
                <c:pt idx="1542">
                  <c:v>-0.81618999999999997</c:v>
                </c:pt>
                <c:pt idx="1543">
                  <c:v>1.4884900000000001</c:v>
                </c:pt>
                <c:pt idx="1544">
                  <c:v>-2.2657099999999999</c:v>
                </c:pt>
                <c:pt idx="1545">
                  <c:v>1.14228</c:v>
                </c:pt>
                <c:pt idx="1546">
                  <c:v>-0.56799999999999995</c:v>
                </c:pt>
                <c:pt idx="1547">
                  <c:v>-1.4828300000000001</c:v>
                </c:pt>
                <c:pt idx="1548">
                  <c:v>-1.1278300000000001</c:v>
                </c:pt>
                <c:pt idx="1549">
                  <c:v>0.74456</c:v>
                </c:pt>
                <c:pt idx="1550">
                  <c:v>1.1359999999999999</c:v>
                </c:pt>
                <c:pt idx="1551">
                  <c:v>1.27674</c:v>
                </c:pt>
                <c:pt idx="1552">
                  <c:v>0.32546999999999998</c:v>
                </c:pt>
                <c:pt idx="1553">
                  <c:v>0.19164</c:v>
                </c:pt>
                <c:pt idx="1554">
                  <c:v>-1.5261800000000001</c:v>
                </c:pt>
                <c:pt idx="1555">
                  <c:v>0.50831000000000004</c:v>
                </c:pt>
                <c:pt idx="1556">
                  <c:v>-2.4824799999999998</c:v>
                </c:pt>
                <c:pt idx="1557">
                  <c:v>-1.00217</c:v>
                </c:pt>
                <c:pt idx="1558">
                  <c:v>1.20888</c:v>
                </c:pt>
                <c:pt idx="1559">
                  <c:v>0.96509999999999996</c:v>
                </c:pt>
                <c:pt idx="1560">
                  <c:v>-1.6323700000000001</c:v>
                </c:pt>
                <c:pt idx="1561">
                  <c:v>-2.2726299999999999</c:v>
                </c:pt>
                <c:pt idx="1562">
                  <c:v>9.1109999999999997E-2</c:v>
                </c:pt>
                <c:pt idx="1563">
                  <c:v>2.04392</c:v>
                </c:pt>
                <c:pt idx="1564">
                  <c:v>-0.27960000000000002</c:v>
                </c:pt>
                <c:pt idx="1565">
                  <c:v>-0.11812</c:v>
                </c:pt>
                <c:pt idx="1566">
                  <c:v>0.35750999999999999</c:v>
                </c:pt>
                <c:pt idx="1567">
                  <c:v>0.73575999999999997</c:v>
                </c:pt>
                <c:pt idx="1568">
                  <c:v>-0.42286000000000001</c:v>
                </c:pt>
                <c:pt idx="1569">
                  <c:v>-0.79796</c:v>
                </c:pt>
                <c:pt idx="1570">
                  <c:v>-0.72633999999999999</c:v>
                </c:pt>
                <c:pt idx="1571">
                  <c:v>-1.6242000000000001</c:v>
                </c:pt>
                <c:pt idx="1572">
                  <c:v>-0.32484000000000002</c:v>
                </c:pt>
                <c:pt idx="1573">
                  <c:v>0.61951999999999996</c:v>
                </c:pt>
                <c:pt idx="1574">
                  <c:v>0.29593999999999998</c:v>
                </c:pt>
                <c:pt idx="1575">
                  <c:v>-2.59558</c:v>
                </c:pt>
                <c:pt idx="1576">
                  <c:v>2.02067</c:v>
                </c:pt>
                <c:pt idx="1577">
                  <c:v>-1.3389500000000001</c:v>
                </c:pt>
                <c:pt idx="1578">
                  <c:v>-0.19541</c:v>
                </c:pt>
                <c:pt idx="1579">
                  <c:v>2.8720400000000001</c:v>
                </c:pt>
                <c:pt idx="1580">
                  <c:v>-0.53532999999999997</c:v>
                </c:pt>
                <c:pt idx="1581">
                  <c:v>6.4089999999999994E-2</c:v>
                </c:pt>
                <c:pt idx="1582">
                  <c:v>-0.39269999999999999</c:v>
                </c:pt>
                <c:pt idx="1583">
                  <c:v>-0.80362</c:v>
                </c:pt>
                <c:pt idx="1584">
                  <c:v>0.10619000000000001</c:v>
                </c:pt>
                <c:pt idx="1585">
                  <c:v>-1.1850099999999999</c:v>
                </c:pt>
                <c:pt idx="1586">
                  <c:v>0.84633999999999998</c:v>
                </c:pt>
                <c:pt idx="1587">
                  <c:v>1.46461</c:v>
                </c:pt>
                <c:pt idx="1588">
                  <c:v>0.74016000000000004</c:v>
                </c:pt>
                <c:pt idx="1589">
                  <c:v>1.2013400000000001</c:v>
                </c:pt>
                <c:pt idx="1590">
                  <c:v>0.57303000000000004</c:v>
                </c:pt>
                <c:pt idx="1591">
                  <c:v>0.42474000000000001</c:v>
                </c:pt>
                <c:pt idx="1592">
                  <c:v>0.15770999999999999</c:v>
                </c:pt>
                <c:pt idx="1593">
                  <c:v>0.79922000000000004</c:v>
                </c:pt>
                <c:pt idx="1594">
                  <c:v>-1.45895</c:v>
                </c:pt>
                <c:pt idx="1595">
                  <c:v>-0.59689999999999999</c:v>
                </c:pt>
                <c:pt idx="1596">
                  <c:v>-1.43571</c:v>
                </c:pt>
                <c:pt idx="1597">
                  <c:v>-0.88341999999999998</c:v>
                </c:pt>
                <c:pt idx="1598">
                  <c:v>0.58684999999999998</c:v>
                </c:pt>
                <c:pt idx="1599">
                  <c:v>2.9487000000000001</c:v>
                </c:pt>
                <c:pt idx="1600">
                  <c:v>0.30975999999999998</c:v>
                </c:pt>
                <c:pt idx="1601">
                  <c:v>-1.2359</c:v>
                </c:pt>
                <c:pt idx="1602">
                  <c:v>-1.42377</c:v>
                </c:pt>
                <c:pt idx="1603">
                  <c:v>-2.1011000000000002</c:v>
                </c:pt>
                <c:pt idx="1604">
                  <c:v>-0.76466000000000001</c:v>
                </c:pt>
                <c:pt idx="1605">
                  <c:v>-1.5682799999999999</c:v>
                </c:pt>
                <c:pt idx="1606">
                  <c:v>0.44170999999999999</c:v>
                </c:pt>
                <c:pt idx="1607">
                  <c:v>-9.5500000000000002E-2</c:v>
                </c:pt>
                <c:pt idx="1608">
                  <c:v>-0.63836999999999999</c:v>
                </c:pt>
                <c:pt idx="1609">
                  <c:v>0.44108000000000003</c:v>
                </c:pt>
                <c:pt idx="1610">
                  <c:v>1.3986400000000001</c:v>
                </c:pt>
                <c:pt idx="1611">
                  <c:v>-0.72131000000000001</c:v>
                </c:pt>
                <c:pt idx="1612">
                  <c:v>-1.9528099999999999</c:v>
                </c:pt>
                <c:pt idx="1613">
                  <c:v>0.22933999999999999</c:v>
                </c:pt>
                <c:pt idx="1614">
                  <c:v>-0.19352</c:v>
                </c:pt>
                <c:pt idx="1615">
                  <c:v>1.54189</c:v>
                </c:pt>
                <c:pt idx="1616">
                  <c:v>2.7017699999999998</c:v>
                </c:pt>
                <c:pt idx="1617">
                  <c:v>0.65407999999999999</c:v>
                </c:pt>
                <c:pt idx="1618">
                  <c:v>0.497</c:v>
                </c:pt>
                <c:pt idx="1619">
                  <c:v>1.1152599999999999</c:v>
                </c:pt>
                <c:pt idx="1620">
                  <c:v>1.2258500000000001</c:v>
                </c:pt>
                <c:pt idx="1621">
                  <c:v>1.2600000000000001E-3</c:v>
                </c:pt>
                <c:pt idx="1622">
                  <c:v>-0.28273999999999999</c:v>
                </c:pt>
                <c:pt idx="1623">
                  <c:v>-0.61260999999999999</c:v>
                </c:pt>
                <c:pt idx="1624">
                  <c:v>-0.88216000000000006</c:v>
                </c:pt>
                <c:pt idx="1625">
                  <c:v>0.33992</c:v>
                </c:pt>
                <c:pt idx="1626">
                  <c:v>0.98519999999999996</c:v>
                </c:pt>
                <c:pt idx="1627">
                  <c:v>-0.16650000000000001</c:v>
                </c:pt>
                <c:pt idx="1628">
                  <c:v>-0.11938</c:v>
                </c:pt>
                <c:pt idx="1629">
                  <c:v>-1.0857300000000001</c:v>
                </c:pt>
                <c:pt idx="1630">
                  <c:v>8.9849999999999999E-2</c:v>
                </c:pt>
                <c:pt idx="1631">
                  <c:v>1.4231400000000001</c:v>
                </c:pt>
                <c:pt idx="1632">
                  <c:v>0.78288000000000002</c:v>
                </c:pt>
                <c:pt idx="1633">
                  <c:v>0.53219000000000005</c:v>
                </c:pt>
                <c:pt idx="1634">
                  <c:v>-0.39834999999999998</c:v>
                </c:pt>
                <c:pt idx="1635">
                  <c:v>-0.38202000000000003</c:v>
                </c:pt>
                <c:pt idx="1636">
                  <c:v>-8.0420000000000005E-2</c:v>
                </c:pt>
                <c:pt idx="1637">
                  <c:v>0.13446</c:v>
                </c:pt>
                <c:pt idx="1638">
                  <c:v>2.1808900000000002</c:v>
                </c:pt>
                <c:pt idx="1639">
                  <c:v>-1.5632600000000001</c:v>
                </c:pt>
                <c:pt idx="1640">
                  <c:v>-1.4294199999999999</c:v>
                </c:pt>
                <c:pt idx="1641">
                  <c:v>-0.80047999999999997</c:v>
                </c:pt>
                <c:pt idx="1642">
                  <c:v>-0.86770999999999998</c:v>
                </c:pt>
                <c:pt idx="1643">
                  <c:v>0.91671999999999998</c:v>
                </c:pt>
                <c:pt idx="1644">
                  <c:v>-0.25761000000000001</c:v>
                </c:pt>
                <c:pt idx="1645">
                  <c:v>-0.27456999999999998</c:v>
                </c:pt>
                <c:pt idx="1646">
                  <c:v>0.43480000000000002</c:v>
                </c:pt>
                <c:pt idx="1647">
                  <c:v>-0.86268</c:v>
                </c:pt>
                <c:pt idx="1648">
                  <c:v>1.4313100000000001</c:v>
                </c:pt>
                <c:pt idx="1649">
                  <c:v>1.94841</c:v>
                </c:pt>
                <c:pt idx="1650">
                  <c:v>0.12504000000000001</c:v>
                </c:pt>
                <c:pt idx="1651">
                  <c:v>0.76968999999999999</c:v>
                </c:pt>
                <c:pt idx="1652">
                  <c:v>-0.88656000000000001</c:v>
                </c:pt>
                <c:pt idx="1653">
                  <c:v>0.56045999999999996</c:v>
                </c:pt>
                <c:pt idx="1654">
                  <c:v>-0.41782999999999998</c:v>
                </c:pt>
                <c:pt idx="1655">
                  <c:v>-8.294E-2</c:v>
                </c:pt>
                <c:pt idx="1656">
                  <c:v>-0.90415000000000001</c:v>
                </c:pt>
                <c:pt idx="1657">
                  <c:v>0.50202999999999998</c:v>
                </c:pt>
                <c:pt idx="1658">
                  <c:v>6.7229999999999998E-2</c:v>
                </c:pt>
                <c:pt idx="1659">
                  <c:v>-8.5449999999999998E-2</c:v>
                </c:pt>
                <c:pt idx="1660">
                  <c:v>0.54286999999999996</c:v>
                </c:pt>
                <c:pt idx="1661">
                  <c:v>0.65659000000000001</c:v>
                </c:pt>
                <c:pt idx="1662">
                  <c:v>0.61889000000000005</c:v>
                </c:pt>
                <c:pt idx="1663">
                  <c:v>1.28491</c:v>
                </c:pt>
                <c:pt idx="1664">
                  <c:v>0.79544999999999999</c:v>
                </c:pt>
                <c:pt idx="1665">
                  <c:v>2.2387000000000001</c:v>
                </c:pt>
                <c:pt idx="1666">
                  <c:v>0.40211999999999998</c:v>
                </c:pt>
                <c:pt idx="1667">
                  <c:v>1.6996</c:v>
                </c:pt>
                <c:pt idx="1668">
                  <c:v>-0.21426000000000001</c:v>
                </c:pt>
                <c:pt idx="1669">
                  <c:v>1.22899</c:v>
                </c:pt>
                <c:pt idx="1670">
                  <c:v>-0.11687</c:v>
                </c:pt>
                <c:pt idx="1671">
                  <c:v>0.91546000000000005</c:v>
                </c:pt>
                <c:pt idx="1672">
                  <c:v>4.2099999999999999E-2</c:v>
                </c:pt>
                <c:pt idx="1673">
                  <c:v>-0.78917000000000004</c:v>
                </c:pt>
                <c:pt idx="1674">
                  <c:v>-0.96006999999999998</c:v>
                </c:pt>
                <c:pt idx="1675">
                  <c:v>-7.5399999999999995E-2</c:v>
                </c:pt>
                <c:pt idx="1676">
                  <c:v>0.33740999999999999</c:v>
                </c:pt>
                <c:pt idx="1677">
                  <c:v>-2.2273900000000002</c:v>
                </c:pt>
                <c:pt idx="1678">
                  <c:v>2.4849999999999999</c:v>
                </c:pt>
                <c:pt idx="1679">
                  <c:v>1.29559</c:v>
                </c:pt>
                <c:pt idx="1680">
                  <c:v>0.35687999999999998</c:v>
                </c:pt>
                <c:pt idx="1681">
                  <c:v>1.2403</c:v>
                </c:pt>
                <c:pt idx="1682">
                  <c:v>-0.30473</c:v>
                </c:pt>
                <c:pt idx="1683">
                  <c:v>1.1064700000000001</c:v>
                </c:pt>
                <c:pt idx="1684">
                  <c:v>0.10242</c:v>
                </c:pt>
                <c:pt idx="1685">
                  <c:v>-0.14388000000000001</c:v>
                </c:pt>
                <c:pt idx="1686">
                  <c:v>0.65407999999999999</c:v>
                </c:pt>
                <c:pt idx="1687">
                  <c:v>-0.28337000000000001</c:v>
                </c:pt>
                <c:pt idx="1688">
                  <c:v>1.5211600000000001</c:v>
                </c:pt>
                <c:pt idx="1689">
                  <c:v>1.33518</c:v>
                </c:pt>
                <c:pt idx="1690">
                  <c:v>-5.5289999999999999E-2</c:v>
                </c:pt>
                <c:pt idx="1691">
                  <c:v>0.70623000000000002</c:v>
                </c:pt>
                <c:pt idx="1692">
                  <c:v>-0.80362</c:v>
                </c:pt>
                <c:pt idx="1693">
                  <c:v>-0.62329000000000001</c:v>
                </c:pt>
                <c:pt idx="1694">
                  <c:v>-0.54098000000000002</c:v>
                </c:pt>
                <c:pt idx="1695">
                  <c:v>-0.20860000000000001</c:v>
                </c:pt>
                <c:pt idx="1696">
                  <c:v>-0.62705999999999995</c:v>
                </c:pt>
                <c:pt idx="1697">
                  <c:v>0.66664999999999996</c:v>
                </c:pt>
                <c:pt idx="1698">
                  <c:v>1.59907</c:v>
                </c:pt>
                <c:pt idx="1699">
                  <c:v>-2.0646499999999999</c:v>
                </c:pt>
                <c:pt idx="1700">
                  <c:v>0.69240999999999997</c:v>
                </c:pt>
                <c:pt idx="1701">
                  <c:v>0.39961000000000002</c:v>
                </c:pt>
                <c:pt idx="1702">
                  <c:v>-1.0053099999999999</c:v>
                </c:pt>
                <c:pt idx="1703">
                  <c:v>0.99526000000000003</c:v>
                </c:pt>
                <c:pt idx="1704">
                  <c:v>-1.4991699999999999</c:v>
                </c:pt>
                <c:pt idx="1705">
                  <c:v>-0.76780000000000004</c:v>
                </c:pt>
                <c:pt idx="1706">
                  <c:v>0.66915999999999998</c:v>
                </c:pt>
                <c:pt idx="1707">
                  <c:v>1.51739</c:v>
                </c:pt>
                <c:pt idx="1708">
                  <c:v>1.0844800000000001</c:v>
                </c:pt>
                <c:pt idx="1709">
                  <c:v>1.07945</c:v>
                </c:pt>
                <c:pt idx="1710">
                  <c:v>0.23122000000000001</c:v>
                </c:pt>
                <c:pt idx="1711">
                  <c:v>1.1485700000000001</c:v>
                </c:pt>
                <c:pt idx="1712">
                  <c:v>0.65156999999999998</c:v>
                </c:pt>
                <c:pt idx="1713">
                  <c:v>0.42725999999999997</c:v>
                </c:pt>
                <c:pt idx="1714">
                  <c:v>9.6129999999999993E-2</c:v>
                </c:pt>
                <c:pt idx="1715">
                  <c:v>2.0109999999999999E-2</c:v>
                </c:pt>
                <c:pt idx="1716">
                  <c:v>-0.85765000000000002</c:v>
                </c:pt>
                <c:pt idx="1717">
                  <c:v>1.39361</c:v>
                </c:pt>
                <c:pt idx="1718">
                  <c:v>-0.56423000000000001</c:v>
                </c:pt>
                <c:pt idx="1719">
                  <c:v>-0.34933999999999998</c:v>
                </c:pt>
                <c:pt idx="1720">
                  <c:v>0.94059000000000004</c:v>
                </c:pt>
                <c:pt idx="1721">
                  <c:v>0.49259999999999998</c:v>
                </c:pt>
                <c:pt idx="1722">
                  <c:v>-0.92237000000000002</c:v>
                </c:pt>
                <c:pt idx="1723">
                  <c:v>0.74204000000000003</c:v>
                </c:pt>
                <c:pt idx="1724">
                  <c:v>-0.90351999999999999</c:v>
                </c:pt>
                <c:pt idx="1725">
                  <c:v>-1.13537</c:v>
                </c:pt>
                <c:pt idx="1726">
                  <c:v>-0.34305999999999998</c:v>
                </c:pt>
                <c:pt idx="1727">
                  <c:v>0.86141999999999996</c:v>
                </c:pt>
                <c:pt idx="1728">
                  <c:v>-0.10933</c:v>
                </c:pt>
                <c:pt idx="1729">
                  <c:v>-0.20671999999999999</c:v>
                </c:pt>
                <c:pt idx="1730">
                  <c:v>0.73199000000000003</c:v>
                </c:pt>
                <c:pt idx="1731">
                  <c:v>-0.46872999999999998</c:v>
                </c:pt>
                <c:pt idx="1732">
                  <c:v>1.0888800000000001</c:v>
                </c:pt>
                <c:pt idx="1733">
                  <c:v>1.0719099999999999</c:v>
                </c:pt>
                <c:pt idx="1734">
                  <c:v>-8.4820000000000007E-2</c:v>
                </c:pt>
                <c:pt idx="1735">
                  <c:v>1.15296</c:v>
                </c:pt>
                <c:pt idx="1736">
                  <c:v>0.57994000000000001</c:v>
                </c:pt>
                <c:pt idx="1737">
                  <c:v>1.15988</c:v>
                </c:pt>
                <c:pt idx="1738">
                  <c:v>-0.39457999999999999</c:v>
                </c:pt>
                <c:pt idx="1739">
                  <c:v>0.11874999999999999</c:v>
                </c:pt>
                <c:pt idx="1740">
                  <c:v>0.55479999999999996</c:v>
                </c:pt>
                <c:pt idx="1741">
                  <c:v>-0.65910999999999997</c:v>
                </c:pt>
                <c:pt idx="1742">
                  <c:v>-0.71187999999999996</c:v>
                </c:pt>
                <c:pt idx="1743">
                  <c:v>-0.73387999999999998</c:v>
                </c:pt>
                <c:pt idx="1744">
                  <c:v>-0.33740999999999999</c:v>
                </c:pt>
                <c:pt idx="1745">
                  <c:v>2.14696</c:v>
                </c:pt>
                <c:pt idx="1746">
                  <c:v>0.58872999999999998</c:v>
                </c:pt>
                <c:pt idx="1747">
                  <c:v>0.31415999999999999</c:v>
                </c:pt>
                <c:pt idx="1748">
                  <c:v>-0.45050000000000001</c:v>
                </c:pt>
                <c:pt idx="1749">
                  <c:v>-1.06751</c:v>
                </c:pt>
                <c:pt idx="1750">
                  <c:v>2.6646999999999998</c:v>
                </c:pt>
                <c:pt idx="1751">
                  <c:v>-0.31290000000000001</c:v>
                </c:pt>
                <c:pt idx="1752">
                  <c:v>8.3570000000000005E-2</c:v>
                </c:pt>
                <c:pt idx="1753">
                  <c:v>2.62323</c:v>
                </c:pt>
                <c:pt idx="1754">
                  <c:v>-1.1310000000000001E-2</c:v>
                </c:pt>
                <c:pt idx="1755">
                  <c:v>0.52590000000000003</c:v>
                </c:pt>
                <c:pt idx="1756">
                  <c:v>0.54098000000000002</c:v>
                </c:pt>
                <c:pt idx="1757">
                  <c:v>2.0985800000000001</c:v>
                </c:pt>
                <c:pt idx="1758">
                  <c:v>-1.48597</c:v>
                </c:pt>
                <c:pt idx="1759">
                  <c:v>2.14194</c:v>
                </c:pt>
                <c:pt idx="1760">
                  <c:v>-2.0257000000000001</c:v>
                </c:pt>
                <c:pt idx="1761">
                  <c:v>-2.4831099999999999</c:v>
                </c:pt>
                <c:pt idx="1762">
                  <c:v>-0.99839999999999995</c:v>
                </c:pt>
                <c:pt idx="1763">
                  <c:v>-0.97263999999999995</c:v>
                </c:pt>
                <c:pt idx="1764">
                  <c:v>-0.55479999999999996</c:v>
                </c:pt>
                <c:pt idx="1765">
                  <c:v>1.99617</c:v>
                </c:pt>
                <c:pt idx="1766">
                  <c:v>-0.49386000000000002</c:v>
                </c:pt>
                <c:pt idx="1767">
                  <c:v>-0.32797999999999999</c:v>
                </c:pt>
                <c:pt idx="1768">
                  <c:v>-1.8051600000000001</c:v>
                </c:pt>
                <c:pt idx="1769">
                  <c:v>-1.2560100000000001</c:v>
                </c:pt>
                <c:pt idx="1770">
                  <c:v>2.6577899999999999</c:v>
                </c:pt>
                <c:pt idx="1771">
                  <c:v>2.3260299999999998</c:v>
                </c:pt>
                <c:pt idx="1772">
                  <c:v>-1.1749499999999999</c:v>
                </c:pt>
                <c:pt idx="1773">
                  <c:v>-1.14354</c:v>
                </c:pt>
                <c:pt idx="1774">
                  <c:v>-1.7234799999999999</c:v>
                </c:pt>
                <c:pt idx="1775">
                  <c:v>0.27833999999999998</c:v>
                </c:pt>
                <c:pt idx="1776">
                  <c:v>-1.14354</c:v>
                </c:pt>
                <c:pt idx="1777">
                  <c:v>-0.46056000000000002</c:v>
                </c:pt>
                <c:pt idx="1778">
                  <c:v>-1.5155000000000001</c:v>
                </c:pt>
                <c:pt idx="1779">
                  <c:v>-0.28588000000000002</c:v>
                </c:pt>
                <c:pt idx="1780">
                  <c:v>1.2132799999999999</c:v>
                </c:pt>
                <c:pt idx="1781">
                  <c:v>-0.32296000000000002</c:v>
                </c:pt>
                <c:pt idx="1782">
                  <c:v>-0.43604999999999999</c:v>
                </c:pt>
                <c:pt idx="1783">
                  <c:v>0.21049000000000001</c:v>
                </c:pt>
                <c:pt idx="1784">
                  <c:v>1.27234</c:v>
                </c:pt>
                <c:pt idx="1785">
                  <c:v>-0.39080999999999999</c:v>
                </c:pt>
                <c:pt idx="1786">
                  <c:v>0.20232</c:v>
                </c:pt>
                <c:pt idx="1787">
                  <c:v>-0.66161999999999999</c:v>
                </c:pt>
                <c:pt idx="1788">
                  <c:v>-0.55479999999999996</c:v>
                </c:pt>
                <c:pt idx="1789">
                  <c:v>-0.30285000000000001</c:v>
                </c:pt>
                <c:pt idx="1790">
                  <c:v>0.70308999999999999</c:v>
                </c:pt>
                <c:pt idx="1791">
                  <c:v>-1.1793499999999999</c:v>
                </c:pt>
                <c:pt idx="1792">
                  <c:v>0.20985999999999999</c:v>
                </c:pt>
                <c:pt idx="1793">
                  <c:v>8.294E-2</c:v>
                </c:pt>
                <c:pt idx="1794">
                  <c:v>1.53372</c:v>
                </c:pt>
                <c:pt idx="1795">
                  <c:v>0.92174</c:v>
                </c:pt>
                <c:pt idx="1796">
                  <c:v>1.8686199999999999</c:v>
                </c:pt>
                <c:pt idx="1797">
                  <c:v>-1.29308</c:v>
                </c:pt>
                <c:pt idx="1798">
                  <c:v>-1.76746</c:v>
                </c:pt>
                <c:pt idx="1799">
                  <c:v>-1.3615699999999999</c:v>
                </c:pt>
                <c:pt idx="1800">
                  <c:v>-0.26012000000000002</c:v>
                </c:pt>
                <c:pt idx="1801">
                  <c:v>2.5220699999999998</c:v>
                </c:pt>
                <c:pt idx="1802">
                  <c:v>6.9739999999999996E-2</c:v>
                </c:pt>
                <c:pt idx="1803">
                  <c:v>0.74204000000000003</c:v>
                </c:pt>
                <c:pt idx="1804">
                  <c:v>1.30816</c:v>
                </c:pt>
                <c:pt idx="1805">
                  <c:v>1.1303399999999999</c:v>
                </c:pt>
                <c:pt idx="1806">
                  <c:v>-1.79071</c:v>
                </c:pt>
                <c:pt idx="1807">
                  <c:v>1.1674100000000001</c:v>
                </c:pt>
                <c:pt idx="1808">
                  <c:v>1.6047199999999999</c:v>
                </c:pt>
                <c:pt idx="1809">
                  <c:v>-0.25320999999999999</c:v>
                </c:pt>
                <c:pt idx="1810">
                  <c:v>2.4347300000000001</c:v>
                </c:pt>
                <c:pt idx="1811">
                  <c:v>-1.20072</c:v>
                </c:pt>
                <c:pt idx="1812">
                  <c:v>-0.15959000000000001</c:v>
                </c:pt>
                <c:pt idx="1813">
                  <c:v>-0.67732999999999999</c:v>
                </c:pt>
                <c:pt idx="1814">
                  <c:v>1.1812400000000001</c:v>
                </c:pt>
                <c:pt idx="1815">
                  <c:v>0.32484000000000002</c:v>
                </c:pt>
                <c:pt idx="1816">
                  <c:v>0.94625000000000004</c:v>
                </c:pt>
                <c:pt idx="1817">
                  <c:v>0.74329999999999996</c:v>
                </c:pt>
                <c:pt idx="1818">
                  <c:v>0.48065999999999998</c:v>
                </c:pt>
                <c:pt idx="1819">
                  <c:v>2.0590000000000002</c:v>
                </c:pt>
                <c:pt idx="1820">
                  <c:v>0.94184999999999997</c:v>
                </c:pt>
                <c:pt idx="1821">
                  <c:v>-0.68235000000000001</c:v>
                </c:pt>
                <c:pt idx="1822">
                  <c:v>0.42097000000000001</c:v>
                </c:pt>
                <c:pt idx="1823">
                  <c:v>0.97326000000000001</c:v>
                </c:pt>
                <c:pt idx="1824">
                  <c:v>-1.72976</c:v>
                </c:pt>
                <c:pt idx="1825">
                  <c:v>0.69869000000000003</c:v>
                </c:pt>
                <c:pt idx="1826">
                  <c:v>-0.93871000000000004</c:v>
                </c:pt>
                <c:pt idx="1827">
                  <c:v>-1.44513</c:v>
                </c:pt>
                <c:pt idx="1828">
                  <c:v>0.20609</c:v>
                </c:pt>
                <c:pt idx="1829">
                  <c:v>8.1700000000000002E-3</c:v>
                </c:pt>
                <c:pt idx="1830">
                  <c:v>0.20105999999999999</c:v>
                </c:pt>
                <c:pt idx="1831">
                  <c:v>-0.22808</c:v>
                </c:pt>
                <c:pt idx="1832">
                  <c:v>0.84069000000000005</c:v>
                </c:pt>
                <c:pt idx="1833">
                  <c:v>-1.4162300000000001</c:v>
                </c:pt>
                <c:pt idx="1834">
                  <c:v>-2.7526600000000001</c:v>
                </c:pt>
                <c:pt idx="1835">
                  <c:v>2.9191699999999998</c:v>
                </c:pt>
                <c:pt idx="1836">
                  <c:v>-1.9012899999999999</c:v>
                </c:pt>
                <c:pt idx="1837">
                  <c:v>-0.42663000000000001</c:v>
                </c:pt>
                <c:pt idx="1838">
                  <c:v>-1.4677500000000001</c:v>
                </c:pt>
                <c:pt idx="1839">
                  <c:v>-3.1419999999999997E-2</c:v>
                </c:pt>
                <c:pt idx="1840">
                  <c:v>-1.52179</c:v>
                </c:pt>
                <c:pt idx="1841">
                  <c:v>0.67230000000000001</c:v>
                </c:pt>
                <c:pt idx="1842">
                  <c:v>-0.56988000000000005</c:v>
                </c:pt>
                <c:pt idx="1843">
                  <c:v>0.15770999999999999</c:v>
                </c:pt>
                <c:pt idx="1844">
                  <c:v>0.51585000000000003</c:v>
                </c:pt>
                <c:pt idx="1845">
                  <c:v>-0.63522999999999996</c:v>
                </c:pt>
                <c:pt idx="1846">
                  <c:v>0.40588999999999997</c:v>
                </c:pt>
                <c:pt idx="1847">
                  <c:v>0.15581999999999999</c:v>
                </c:pt>
                <c:pt idx="1848">
                  <c:v>0.96887000000000001</c:v>
                </c:pt>
                <c:pt idx="1849">
                  <c:v>0.31603999999999999</c:v>
                </c:pt>
                <c:pt idx="1850">
                  <c:v>0.64026000000000005</c:v>
                </c:pt>
                <c:pt idx="1851">
                  <c:v>-0.42914000000000002</c:v>
                </c:pt>
                <c:pt idx="1852">
                  <c:v>0.85890999999999995</c:v>
                </c:pt>
                <c:pt idx="1853">
                  <c:v>0.69555</c:v>
                </c:pt>
                <c:pt idx="1854">
                  <c:v>0.20985999999999999</c:v>
                </c:pt>
                <c:pt idx="1855">
                  <c:v>-0.20232</c:v>
                </c:pt>
                <c:pt idx="1856">
                  <c:v>-0.13697000000000001</c:v>
                </c:pt>
                <c:pt idx="1857">
                  <c:v>0.53847</c:v>
                </c:pt>
                <c:pt idx="1858">
                  <c:v>1.9766900000000001</c:v>
                </c:pt>
                <c:pt idx="1859">
                  <c:v>-0.41846</c:v>
                </c:pt>
                <c:pt idx="1860">
                  <c:v>-1.0235300000000001</c:v>
                </c:pt>
                <c:pt idx="1861">
                  <c:v>-0.54412000000000005</c:v>
                </c:pt>
                <c:pt idx="1862">
                  <c:v>-7.9170000000000004E-2</c:v>
                </c:pt>
                <c:pt idx="1863">
                  <c:v>-0.10242</c:v>
                </c:pt>
                <c:pt idx="1864">
                  <c:v>2.0401500000000001</c:v>
                </c:pt>
                <c:pt idx="1865">
                  <c:v>-3.5810000000000002E-2</c:v>
                </c:pt>
                <c:pt idx="1866">
                  <c:v>-0.71250999999999998</c:v>
                </c:pt>
                <c:pt idx="1867">
                  <c:v>0.29404999999999998</c:v>
                </c:pt>
                <c:pt idx="1868">
                  <c:v>0.33804000000000001</c:v>
                </c:pt>
                <c:pt idx="1869">
                  <c:v>0.12378</c:v>
                </c:pt>
                <c:pt idx="1870">
                  <c:v>-0.10933</c:v>
                </c:pt>
                <c:pt idx="1871">
                  <c:v>0.13446</c:v>
                </c:pt>
                <c:pt idx="1872">
                  <c:v>-0.14199999999999999</c:v>
                </c:pt>
                <c:pt idx="1873">
                  <c:v>-0.25007000000000001</c:v>
                </c:pt>
                <c:pt idx="1874">
                  <c:v>-1.2239599999999999</c:v>
                </c:pt>
                <c:pt idx="1875">
                  <c:v>-1.62043</c:v>
                </c:pt>
                <c:pt idx="1876">
                  <c:v>-2.0495700000000001</c:v>
                </c:pt>
                <c:pt idx="1877">
                  <c:v>-1.0159899999999999</c:v>
                </c:pt>
                <c:pt idx="1878">
                  <c:v>0.94247999999999998</c:v>
                </c:pt>
                <c:pt idx="1879">
                  <c:v>0.15834000000000001</c:v>
                </c:pt>
                <c:pt idx="1880">
                  <c:v>0.85953999999999997</c:v>
                </c:pt>
                <c:pt idx="1881">
                  <c:v>-1.4187399999999999</c:v>
                </c:pt>
                <c:pt idx="1882">
                  <c:v>-0.84257000000000004</c:v>
                </c:pt>
                <c:pt idx="1883">
                  <c:v>-0.51585000000000003</c:v>
                </c:pt>
                <c:pt idx="1884">
                  <c:v>-2.7275299999999998</c:v>
                </c:pt>
                <c:pt idx="1885">
                  <c:v>1.3697299999999999</c:v>
                </c:pt>
                <c:pt idx="1886">
                  <c:v>-0.48946000000000001</c:v>
                </c:pt>
                <c:pt idx="1887">
                  <c:v>-0.21487999999999999</c:v>
                </c:pt>
                <c:pt idx="1888">
                  <c:v>0.33551999999999998</c:v>
                </c:pt>
                <c:pt idx="1889">
                  <c:v>0.23499</c:v>
                </c:pt>
                <c:pt idx="1890">
                  <c:v>-1.96915</c:v>
                </c:pt>
                <c:pt idx="1891">
                  <c:v>2.1004700000000001</c:v>
                </c:pt>
                <c:pt idx="1892">
                  <c:v>-1.57582</c:v>
                </c:pt>
                <c:pt idx="1893">
                  <c:v>1.9873700000000001</c:v>
                </c:pt>
                <c:pt idx="1894">
                  <c:v>-0.41594999999999999</c:v>
                </c:pt>
                <c:pt idx="1895">
                  <c:v>2.8048099999999998</c:v>
                </c:pt>
                <c:pt idx="1896">
                  <c:v>-8.294E-2</c:v>
                </c:pt>
                <c:pt idx="1897">
                  <c:v>1.1466799999999999</c:v>
                </c:pt>
                <c:pt idx="1898">
                  <c:v>-0.58684999999999998</c:v>
                </c:pt>
                <c:pt idx="1899">
                  <c:v>-0.98018000000000005</c:v>
                </c:pt>
                <c:pt idx="1900">
                  <c:v>-0.76278000000000001</c:v>
                </c:pt>
                <c:pt idx="1901">
                  <c:v>-1.0926499999999999</c:v>
                </c:pt>
                <c:pt idx="1902">
                  <c:v>-0.48820000000000002</c:v>
                </c:pt>
                <c:pt idx="1903">
                  <c:v>1.7417</c:v>
                </c:pt>
                <c:pt idx="1904">
                  <c:v>-0.10619000000000001</c:v>
                </c:pt>
                <c:pt idx="1905">
                  <c:v>-1.3716200000000001</c:v>
                </c:pt>
                <c:pt idx="1906">
                  <c:v>-1.7109099999999999</c:v>
                </c:pt>
                <c:pt idx="1907">
                  <c:v>1.1397699999999999</c:v>
                </c:pt>
                <c:pt idx="1908">
                  <c:v>-0.98897000000000002</c:v>
                </c:pt>
                <c:pt idx="1909">
                  <c:v>1.3112999999999999</c:v>
                </c:pt>
                <c:pt idx="1910">
                  <c:v>2.28268</c:v>
                </c:pt>
                <c:pt idx="1911">
                  <c:v>-1.6581300000000001</c:v>
                </c:pt>
                <c:pt idx="1912">
                  <c:v>0.44924999999999998</c:v>
                </c:pt>
                <c:pt idx="1913">
                  <c:v>1.64368</c:v>
                </c:pt>
                <c:pt idx="1914">
                  <c:v>-0.43668000000000001</c:v>
                </c:pt>
                <c:pt idx="1915">
                  <c:v>0.99463000000000001</c:v>
                </c:pt>
                <c:pt idx="1916">
                  <c:v>-0.25258000000000003</c:v>
                </c:pt>
                <c:pt idx="1917">
                  <c:v>-0.81115999999999999</c:v>
                </c:pt>
                <c:pt idx="1918">
                  <c:v>0.39710000000000001</c:v>
                </c:pt>
                <c:pt idx="1919">
                  <c:v>0.13822999999999999</c:v>
                </c:pt>
                <c:pt idx="1920">
                  <c:v>0.33866000000000002</c:v>
                </c:pt>
                <c:pt idx="1921">
                  <c:v>0.67669999999999997</c:v>
                </c:pt>
                <c:pt idx="1922">
                  <c:v>-1.19255</c:v>
                </c:pt>
                <c:pt idx="1923">
                  <c:v>-1.20888</c:v>
                </c:pt>
                <c:pt idx="1924">
                  <c:v>1.10961</c:v>
                </c:pt>
                <c:pt idx="1925">
                  <c:v>-1.8786700000000001</c:v>
                </c:pt>
                <c:pt idx="1926">
                  <c:v>-1.8705000000000001</c:v>
                </c:pt>
                <c:pt idx="1927">
                  <c:v>-1.2201900000000001</c:v>
                </c:pt>
                <c:pt idx="1928">
                  <c:v>-0.30348000000000003</c:v>
                </c:pt>
                <c:pt idx="1929">
                  <c:v>0.30473</c:v>
                </c:pt>
                <c:pt idx="1930">
                  <c:v>-0.81994999999999996</c:v>
                </c:pt>
                <c:pt idx="1931">
                  <c:v>-2.96943</c:v>
                </c:pt>
                <c:pt idx="1932">
                  <c:v>-1.1196600000000001</c:v>
                </c:pt>
                <c:pt idx="1933">
                  <c:v>0.75900999999999996</c:v>
                </c:pt>
                <c:pt idx="1934">
                  <c:v>-1.15422</c:v>
                </c:pt>
                <c:pt idx="1935">
                  <c:v>0.92362999999999995</c:v>
                </c:pt>
                <c:pt idx="1936">
                  <c:v>-0.34933999999999998</c:v>
                </c:pt>
                <c:pt idx="1937">
                  <c:v>-2.43222</c:v>
                </c:pt>
                <c:pt idx="1938">
                  <c:v>1.19695</c:v>
                </c:pt>
                <c:pt idx="1939">
                  <c:v>-0.62202999999999997</c:v>
                </c:pt>
                <c:pt idx="1940">
                  <c:v>-0.50956999999999997</c:v>
                </c:pt>
                <c:pt idx="1941">
                  <c:v>-0.80801999999999996</c:v>
                </c:pt>
                <c:pt idx="1942">
                  <c:v>2.0992099999999998</c:v>
                </c:pt>
                <c:pt idx="1943">
                  <c:v>-0.99651000000000001</c:v>
                </c:pt>
                <c:pt idx="1944">
                  <c:v>1.87239</c:v>
                </c:pt>
                <c:pt idx="1945">
                  <c:v>-0.71187999999999996</c:v>
                </c:pt>
                <c:pt idx="1946">
                  <c:v>-1.3201000000000001</c:v>
                </c:pt>
                <c:pt idx="1947">
                  <c:v>0.17152999999999999</c:v>
                </c:pt>
                <c:pt idx="1948">
                  <c:v>-0.92927999999999999</c:v>
                </c:pt>
                <c:pt idx="1949">
                  <c:v>-1.1780999999999999</c:v>
                </c:pt>
                <c:pt idx="1950">
                  <c:v>-0.11373</c:v>
                </c:pt>
                <c:pt idx="1951">
                  <c:v>-2.2902200000000001</c:v>
                </c:pt>
                <c:pt idx="1952">
                  <c:v>1.2899400000000001</c:v>
                </c:pt>
                <c:pt idx="1953">
                  <c:v>-1.1906600000000001</c:v>
                </c:pt>
                <c:pt idx="1954">
                  <c:v>-0.78163000000000005</c:v>
                </c:pt>
                <c:pt idx="1955">
                  <c:v>1.86422</c:v>
                </c:pt>
                <c:pt idx="1956">
                  <c:v>1.8252600000000001</c:v>
                </c:pt>
                <c:pt idx="1957">
                  <c:v>-1.2377899999999999</c:v>
                </c:pt>
                <c:pt idx="1958">
                  <c:v>-0.64339999999999997</c:v>
                </c:pt>
                <c:pt idx="1959">
                  <c:v>0.94499</c:v>
                </c:pt>
                <c:pt idx="1960">
                  <c:v>-0.22556999999999999</c:v>
                </c:pt>
                <c:pt idx="1961">
                  <c:v>-0.53407000000000004</c:v>
                </c:pt>
                <c:pt idx="1962">
                  <c:v>-3.2669999999999998E-2</c:v>
                </c:pt>
                <c:pt idx="1963">
                  <c:v>-0.13572000000000001</c:v>
                </c:pt>
                <c:pt idx="1964">
                  <c:v>0.28714000000000001</c:v>
                </c:pt>
                <c:pt idx="1965">
                  <c:v>-0.68172999999999995</c:v>
                </c:pt>
                <c:pt idx="1966">
                  <c:v>1.07128</c:v>
                </c:pt>
                <c:pt idx="1967">
                  <c:v>-0.71628000000000003</c:v>
                </c:pt>
                <c:pt idx="1968">
                  <c:v>-0.71565000000000001</c:v>
                </c:pt>
                <c:pt idx="1969">
                  <c:v>-0.64151000000000002</c:v>
                </c:pt>
                <c:pt idx="1970">
                  <c:v>-0.59375999999999995</c:v>
                </c:pt>
                <c:pt idx="1971">
                  <c:v>-0.23247999999999999</c:v>
                </c:pt>
                <c:pt idx="1972">
                  <c:v>-0.94435999999999998</c:v>
                </c:pt>
                <c:pt idx="1973">
                  <c:v>-2.5760000000000002E-2</c:v>
                </c:pt>
                <c:pt idx="1974">
                  <c:v>-1.1743300000000001</c:v>
                </c:pt>
                <c:pt idx="1975">
                  <c:v>1.4375899999999999</c:v>
                </c:pt>
                <c:pt idx="1976">
                  <c:v>-0.71941999999999995</c:v>
                </c:pt>
                <c:pt idx="1977">
                  <c:v>-1.2968500000000001</c:v>
                </c:pt>
                <c:pt idx="1978">
                  <c:v>-1.57959</c:v>
                </c:pt>
                <c:pt idx="1979">
                  <c:v>0.62705999999999995</c:v>
                </c:pt>
                <c:pt idx="1980">
                  <c:v>-1.02416</c:v>
                </c:pt>
                <c:pt idx="1981">
                  <c:v>2.1312500000000001</c:v>
                </c:pt>
                <c:pt idx="1982">
                  <c:v>-1.9019200000000001</c:v>
                </c:pt>
                <c:pt idx="1983">
                  <c:v>-0.4304</c:v>
                </c:pt>
                <c:pt idx="1984">
                  <c:v>2.1989999999999999E-2</c:v>
                </c:pt>
                <c:pt idx="1985">
                  <c:v>-8.8590000000000002E-2</c:v>
                </c:pt>
                <c:pt idx="1986">
                  <c:v>0.35563</c:v>
                </c:pt>
                <c:pt idx="1987">
                  <c:v>-0.38452999999999998</c:v>
                </c:pt>
                <c:pt idx="1988">
                  <c:v>-0.93430999999999997</c:v>
                </c:pt>
                <c:pt idx="1989">
                  <c:v>1.42</c:v>
                </c:pt>
                <c:pt idx="1990">
                  <c:v>1.6959999999999999E-2</c:v>
                </c:pt>
                <c:pt idx="1991">
                  <c:v>0.60758000000000001</c:v>
                </c:pt>
                <c:pt idx="1992">
                  <c:v>-0.56674000000000002</c:v>
                </c:pt>
                <c:pt idx="1993">
                  <c:v>-0.55857000000000001</c:v>
                </c:pt>
                <c:pt idx="1994">
                  <c:v>0.21990999999999999</c:v>
                </c:pt>
                <c:pt idx="1995">
                  <c:v>-0.12064</c:v>
                </c:pt>
                <c:pt idx="1996">
                  <c:v>0.31541999999999998</c:v>
                </c:pt>
                <c:pt idx="1997">
                  <c:v>1.3603099999999999</c:v>
                </c:pt>
                <c:pt idx="1998">
                  <c:v>0.56233999999999995</c:v>
                </c:pt>
                <c:pt idx="1999">
                  <c:v>0.78225999999999996</c:v>
                </c:pt>
              </c:numCache>
            </c:numRef>
          </c:xVal>
          <c:yVal>
            <c:numRef>
              <c:f>'Sheet1 (2)'!$H$1:$H$2000</c:f>
              <c:numCache>
                <c:formatCode>General</c:formatCode>
                <c:ptCount val="2000"/>
                <c:pt idx="0">
                  <c:v>0.37531999999999999</c:v>
                </c:pt>
                <c:pt idx="1">
                  <c:v>0.21662000000000001</c:v>
                </c:pt>
                <c:pt idx="2">
                  <c:v>0.28769</c:v>
                </c:pt>
                <c:pt idx="3">
                  <c:v>0.29321000000000003</c:v>
                </c:pt>
                <c:pt idx="4">
                  <c:v>0.37735000000000002</c:v>
                </c:pt>
                <c:pt idx="5">
                  <c:v>0.36141000000000001</c:v>
                </c:pt>
                <c:pt idx="6">
                  <c:v>0.11774999999999999</c:v>
                </c:pt>
                <c:pt idx="7">
                  <c:v>2.8510000000000001E-2</c:v>
                </c:pt>
                <c:pt idx="8">
                  <c:v>0.3256</c:v>
                </c:pt>
                <c:pt idx="9">
                  <c:v>0.31061</c:v>
                </c:pt>
                <c:pt idx="10">
                  <c:v>0.26486999999999999</c:v>
                </c:pt>
                <c:pt idx="11">
                  <c:v>0.35331000000000001</c:v>
                </c:pt>
                <c:pt idx="12">
                  <c:v>4.8320000000000002E-2</c:v>
                </c:pt>
                <c:pt idx="13">
                  <c:v>4.505E-2</c:v>
                </c:pt>
                <c:pt idx="14">
                  <c:v>0.36459000000000003</c:v>
                </c:pt>
                <c:pt idx="15">
                  <c:v>0.33733999999999997</c:v>
                </c:pt>
                <c:pt idx="16">
                  <c:v>0.37759999999999999</c:v>
                </c:pt>
                <c:pt idx="17">
                  <c:v>0.38080000000000003</c:v>
                </c:pt>
                <c:pt idx="18">
                  <c:v>0.28910999999999998</c:v>
                </c:pt>
                <c:pt idx="19">
                  <c:v>0.34483000000000003</c:v>
                </c:pt>
                <c:pt idx="20">
                  <c:v>0.37673000000000001</c:v>
                </c:pt>
                <c:pt idx="21">
                  <c:v>0.34836</c:v>
                </c:pt>
                <c:pt idx="22">
                  <c:v>0.36182999999999998</c:v>
                </c:pt>
                <c:pt idx="23">
                  <c:v>0.37819999999999998</c:v>
                </c:pt>
                <c:pt idx="24">
                  <c:v>0.24348</c:v>
                </c:pt>
                <c:pt idx="25">
                  <c:v>0.15540000000000001</c:v>
                </c:pt>
                <c:pt idx="26">
                  <c:v>0.35114000000000001</c:v>
                </c:pt>
                <c:pt idx="27">
                  <c:v>0.11720999999999999</c:v>
                </c:pt>
                <c:pt idx="28">
                  <c:v>0.37256</c:v>
                </c:pt>
                <c:pt idx="29">
                  <c:v>0.28924</c:v>
                </c:pt>
                <c:pt idx="30">
                  <c:v>0.37218000000000001</c:v>
                </c:pt>
                <c:pt idx="31">
                  <c:v>0.10711</c:v>
                </c:pt>
                <c:pt idx="32">
                  <c:v>0.19470999999999999</c:v>
                </c:pt>
                <c:pt idx="33">
                  <c:v>0.32527</c:v>
                </c:pt>
                <c:pt idx="34">
                  <c:v>6.5689999999999998E-2</c:v>
                </c:pt>
                <c:pt idx="35">
                  <c:v>0.16067999999999999</c:v>
                </c:pt>
                <c:pt idx="36">
                  <c:v>0.245</c:v>
                </c:pt>
                <c:pt idx="37">
                  <c:v>0.11294</c:v>
                </c:pt>
                <c:pt idx="38">
                  <c:v>0.21745</c:v>
                </c:pt>
                <c:pt idx="39">
                  <c:v>0.23296</c:v>
                </c:pt>
                <c:pt idx="40">
                  <c:v>0.29207</c:v>
                </c:pt>
                <c:pt idx="41">
                  <c:v>0.33762999999999999</c:v>
                </c:pt>
                <c:pt idx="42">
                  <c:v>0.37966</c:v>
                </c:pt>
                <c:pt idx="43">
                  <c:v>0.26729999999999998</c:v>
                </c:pt>
                <c:pt idx="44">
                  <c:v>0.31683</c:v>
                </c:pt>
                <c:pt idx="45">
                  <c:v>0.32756000000000002</c:v>
                </c:pt>
                <c:pt idx="46">
                  <c:v>0.25656000000000001</c:v>
                </c:pt>
                <c:pt idx="47">
                  <c:v>0.31333</c:v>
                </c:pt>
                <c:pt idx="48">
                  <c:v>0.32625999999999999</c:v>
                </c:pt>
                <c:pt idx="49">
                  <c:v>0.31263000000000002</c:v>
                </c:pt>
                <c:pt idx="50">
                  <c:v>0.21994</c:v>
                </c:pt>
                <c:pt idx="51">
                  <c:v>0.24293000000000001</c:v>
                </c:pt>
                <c:pt idx="52">
                  <c:v>0.37503999999999998</c:v>
                </c:pt>
                <c:pt idx="53">
                  <c:v>0.35331000000000001</c:v>
                </c:pt>
                <c:pt idx="54">
                  <c:v>0.22256999999999999</c:v>
                </c:pt>
                <c:pt idx="55">
                  <c:v>0.34817999999999999</c:v>
                </c:pt>
                <c:pt idx="56">
                  <c:v>0.23863999999999999</c:v>
                </c:pt>
                <c:pt idx="57">
                  <c:v>2.111E-2</c:v>
                </c:pt>
                <c:pt idx="58">
                  <c:v>0.37430000000000002</c:v>
                </c:pt>
                <c:pt idx="59">
                  <c:v>0.29296</c:v>
                </c:pt>
                <c:pt idx="60">
                  <c:v>7.0099999999999997E-3</c:v>
                </c:pt>
                <c:pt idx="61">
                  <c:v>0.37236999999999998</c:v>
                </c:pt>
                <c:pt idx="62">
                  <c:v>3.5180000000000003E-2</c:v>
                </c:pt>
                <c:pt idx="63">
                  <c:v>0.21096999999999999</c:v>
                </c:pt>
                <c:pt idx="64">
                  <c:v>0.37956000000000001</c:v>
                </c:pt>
                <c:pt idx="65">
                  <c:v>0.20849000000000001</c:v>
                </c:pt>
                <c:pt idx="66">
                  <c:v>0.33922000000000002</c:v>
                </c:pt>
                <c:pt idx="67">
                  <c:v>0.37487999999999999</c:v>
                </c:pt>
                <c:pt idx="68">
                  <c:v>0.12102</c:v>
                </c:pt>
                <c:pt idx="69">
                  <c:v>0.37158999999999998</c:v>
                </c:pt>
                <c:pt idx="70">
                  <c:v>0.16169</c:v>
                </c:pt>
                <c:pt idx="71">
                  <c:v>0.10947999999999999</c:v>
                </c:pt>
                <c:pt idx="72">
                  <c:v>0.29143000000000002</c:v>
                </c:pt>
                <c:pt idx="73">
                  <c:v>0.36714999999999998</c:v>
                </c:pt>
                <c:pt idx="74">
                  <c:v>0.35502</c:v>
                </c:pt>
                <c:pt idx="75">
                  <c:v>0.28314</c:v>
                </c:pt>
                <c:pt idx="76">
                  <c:v>9.8040000000000002E-2</c:v>
                </c:pt>
                <c:pt idx="77">
                  <c:v>0.24030000000000001</c:v>
                </c:pt>
                <c:pt idx="78">
                  <c:v>0.22631000000000001</c:v>
                </c:pt>
                <c:pt idx="79">
                  <c:v>8.7120000000000003E-2</c:v>
                </c:pt>
                <c:pt idx="80">
                  <c:v>0.27707999999999999</c:v>
                </c:pt>
                <c:pt idx="81">
                  <c:v>4.6519999999999999E-2</c:v>
                </c:pt>
                <c:pt idx="82">
                  <c:v>0.27507999999999999</c:v>
                </c:pt>
                <c:pt idx="83">
                  <c:v>0.19026000000000001</c:v>
                </c:pt>
                <c:pt idx="84">
                  <c:v>0.34844999999999998</c:v>
                </c:pt>
                <c:pt idx="85">
                  <c:v>0.34287000000000001</c:v>
                </c:pt>
                <c:pt idx="86">
                  <c:v>0.13519999999999999</c:v>
                </c:pt>
                <c:pt idx="87">
                  <c:v>6.003E-2</c:v>
                </c:pt>
                <c:pt idx="88">
                  <c:v>0.26296999999999998</c:v>
                </c:pt>
                <c:pt idx="89">
                  <c:v>0.30989</c:v>
                </c:pt>
                <c:pt idx="90">
                  <c:v>7.4819999999999998E-2</c:v>
                </c:pt>
                <c:pt idx="91">
                  <c:v>0.24707000000000001</c:v>
                </c:pt>
                <c:pt idx="92">
                  <c:v>1.575E-2</c:v>
                </c:pt>
                <c:pt idx="93">
                  <c:v>0.23088</c:v>
                </c:pt>
                <c:pt idx="94">
                  <c:v>0.33139000000000002</c:v>
                </c:pt>
                <c:pt idx="95">
                  <c:v>0.30286000000000002</c:v>
                </c:pt>
                <c:pt idx="96">
                  <c:v>0.37713000000000002</c:v>
                </c:pt>
                <c:pt idx="97">
                  <c:v>0.21828</c:v>
                </c:pt>
                <c:pt idx="98">
                  <c:v>0.29486000000000001</c:v>
                </c:pt>
                <c:pt idx="99">
                  <c:v>9.1689999999999994E-2</c:v>
                </c:pt>
                <c:pt idx="100">
                  <c:v>7.4260000000000007E-2</c:v>
                </c:pt>
                <c:pt idx="101">
                  <c:v>0.28090999999999999</c:v>
                </c:pt>
                <c:pt idx="102">
                  <c:v>0.34923999999999999</c:v>
                </c:pt>
                <c:pt idx="103">
                  <c:v>1.3220000000000001E-2</c:v>
                </c:pt>
                <c:pt idx="104">
                  <c:v>0.30371999999999999</c:v>
                </c:pt>
                <c:pt idx="105">
                  <c:v>0.32690999999999998</c:v>
                </c:pt>
                <c:pt idx="106">
                  <c:v>0.21897</c:v>
                </c:pt>
                <c:pt idx="107">
                  <c:v>7.6539999999999997E-2</c:v>
                </c:pt>
                <c:pt idx="108">
                  <c:v>0.38044</c:v>
                </c:pt>
                <c:pt idx="109">
                  <c:v>0.27106999999999998</c:v>
                </c:pt>
                <c:pt idx="110">
                  <c:v>3.7929999999999998E-2</c:v>
                </c:pt>
                <c:pt idx="111">
                  <c:v>0.34817999999999999</c:v>
                </c:pt>
                <c:pt idx="112">
                  <c:v>0.32472000000000001</c:v>
                </c:pt>
                <c:pt idx="113">
                  <c:v>0.22006999999999999</c:v>
                </c:pt>
                <c:pt idx="114">
                  <c:v>0.36203999999999997</c:v>
                </c:pt>
                <c:pt idx="115">
                  <c:v>0.35172999999999999</c:v>
                </c:pt>
                <c:pt idx="116">
                  <c:v>0.33337</c:v>
                </c:pt>
                <c:pt idx="117">
                  <c:v>0.32206000000000001</c:v>
                </c:pt>
                <c:pt idx="118">
                  <c:v>0.37757000000000002</c:v>
                </c:pt>
                <c:pt idx="119">
                  <c:v>5.2949999999999997E-2</c:v>
                </c:pt>
                <c:pt idx="120">
                  <c:v>7.5469999999999995E-2</c:v>
                </c:pt>
                <c:pt idx="121">
                  <c:v>0.27561999999999998</c:v>
                </c:pt>
                <c:pt idx="122">
                  <c:v>3.0020000000000002E-2</c:v>
                </c:pt>
                <c:pt idx="123">
                  <c:v>0.11409999999999999</c:v>
                </c:pt>
                <c:pt idx="124">
                  <c:v>0.37218000000000001</c:v>
                </c:pt>
                <c:pt idx="125">
                  <c:v>5.9339999999999997E-2</c:v>
                </c:pt>
                <c:pt idx="126">
                  <c:v>4.8079999999999998E-2</c:v>
                </c:pt>
                <c:pt idx="127">
                  <c:v>0.36825999999999998</c:v>
                </c:pt>
                <c:pt idx="128">
                  <c:v>0.36653999999999998</c:v>
                </c:pt>
                <c:pt idx="129">
                  <c:v>0.30359999999999998</c:v>
                </c:pt>
                <c:pt idx="130">
                  <c:v>0.38016</c:v>
                </c:pt>
                <c:pt idx="131">
                  <c:v>0.29104000000000002</c:v>
                </c:pt>
                <c:pt idx="132">
                  <c:v>0.28833999999999999</c:v>
                </c:pt>
                <c:pt idx="133">
                  <c:v>0.30531000000000003</c:v>
                </c:pt>
                <c:pt idx="134">
                  <c:v>0.30359999999999998</c:v>
                </c:pt>
                <c:pt idx="135">
                  <c:v>0.38002000000000002</c:v>
                </c:pt>
                <c:pt idx="136">
                  <c:v>0.32092999999999999</c:v>
                </c:pt>
                <c:pt idx="137">
                  <c:v>0.22450000000000001</c:v>
                </c:pt>
                <c:pt idx="138">
                  <c:v>0.33201999999999998</c:v>
                </c:pt>
                <c:pt idx="139">
                  <c:v>0.19511999999999999</c:v>
                </c:pt>
                <c:pt idx="140">
                  <c:v>0.28116999999999998</c:v>
                </c:pt>
                <c:pt idx="141">
                  <c:v>0.27442</c:v>
                </c:pt>
                <c:pt idx="142">
                  <c:v>0.37008999999999997</c:v>
                </c:pt>
                <c:pt idx="143">
                  <c:v>0.28209000000000001</c:v>
                </c:pt>
                <c:pt idx="144">
                  <c:v>0.16719000000000001</c:v>
                </c:pt>
                <c:pt idx="145">
                  <c:v>0.27814</c:v>
                </c:pt>
                <c:pt idx="146">
                  <c:v>0.36453000000000002</c:v>
                </c:pt>
                <c:pt idx="147">
                  <c:v>0.37247000000000002</c:v>
                </c:pt>
                <c:pt idx="148">
                  <c:v>0.38078000000000001</c:v>
                </c:pt>
                <c:pt idx="149">
                  <c:v>0.36218</c:v>
                </c:pt>
                <c:pt idx="150">
                  <c:v>5.2319999999999998E-2</c:v>
                </c:pt>
                <c:pt idx="151">
                  <c:v>3.9870000000000003E-2</c:v>
                </c:pt>
                <c:pt idx="152">
                  <c:v>0.38075999999999999</c:v>
                </c:pt>
                <c:pt idx="153">
                  <c:v>0.13</c:v>
                </c:pt>
                <c:pt idx="154">
                  <c:v>0.27945999999999999</c:v>
                </c:pt>
                <c:pt idx="155">
                  <c:v>0.1123</c:v>
                </c:pt>
                <c:pt idx="156">
                  <c:v>0.36965999999999999</c:v>
                </c:pt>
                <c:pt idx="157">
                  <c:v>0.22464000000000001</c:v>
                </c:pt>
                <c:pt idx="158">
                  <c:v>7.4660000000000004E-2</c:v>
                </c:pt>
                <c:pt idx="159">
                  <c:v>0.16220000000000001</c:v>
                </c:pt>
                <c:pt idx="160">
                  <c:v>0.32538</c:v>
                </c:pt>
                <c:pt idx="161">
                  <c:v>0.11389000000000001</c:v>
                </c:pt>
                <c:pt idx="162">
                  <c:v>2.3099999999999999E-2</c:v>
                </c:pt>
                <c:pt idx="163">
                  <c:v>0.26134000000000002</c:v>
                </c:pt>
                <c:pt idx="164">
                  <c:v>0.36917</c:v>
                </c:pt>
                <c:pt idx="165">
                  <c:v>6.3210000000000002E-2</c:v>
                </c:pt>
                <c:pt idx="166">
                  <c:v>0.25037999999999999</c:v>
                </c:pt>
                <c:pt idx="167">
                  <c:v>0.17288999999999999</c:v>
                </c:pt>
                <c:pt idx="168">
                  <c:v>0.34259000000000001</c:v>
                </c:pt>
                <c:pt idx="169">
                  <c:v>1.7500000000000002E-2</c:v>
                </c:pt>
                <c:pt idx="170">
                  <c:v>0.2288</c:v>
                </c:pt>
                <c:pt idx="171">
                  <c:v>0.37996000000000002</c:v>
                </c:pt>
                <c:pt idx="172">
                  <c:v>0.32799</c:v>
                </c:pt>
                <c:pt idx="173">
                  <c:v>0.29613</c:v>
                </c:pt>
                <c:pt idx="174">
                  <c:v>0.13034000000000001</c:v>
                </c:pt>
                <c:pt idx="175">
                  <c:v>0.21317</c:v>
                </c:pt>
                <c:pt idx="176">
                  <c:v>0.34249000000000002</c:v>
                </c:pt>
                <c:pt idx="177">
                  <c:v>0.19444</c:v>
                </c:pt>
                <c:pt idx="178">
                  <c:v>0.36307</c:v>
                </c:pt>
                <c:pt idx="179">
                  <c:v>9.7460000000000005E-2</c:v>
                </c:pt>
                <c:pt idx="180">
                  <c:v>0.23726</c:v>
                </c:pt>
                <c:pt idx="181">
                  <c:v>0.36814999999999998</c:v>
                </c:pt>
                <c:pt idx="182">
                  <c:v>0.37472</c:v>
                </c:pt>
                <c:pt idx="183">
                  <c:v>0.17224</c:v>
                </c:pt>
                <c:pt idx="184">
                  <c:v>0.38080999999999998</c:v>
                </c:pt>
                <c:pt idx="185">
                  <c:v>0.27161000000000002</c:v>
                </c:pt>
                <c:pt idx="186">
                  <c:v>0.15265999999999999</c:v>
                </c:pt>
                <c:pt idx="187">
                  <c:v>5.5E-2</c:v>
                </c:pt>
                <c:pt idx="188">
                  <c:v>0.14097999999999999</c:v>
                </c:pt>
                <c:pt idx="189">
                  <c:v>0.30175000000000002</c:v>
                </c:pt>
                <c:pt idx="190">
                  <c:v>0.37508000000000002</c:v>
                </c:pt>
                <c:pt idx="191">
                  <c:v>0.35705999999999999</c:v>
                </c:pt>
                <c:pt idx="192">
                  <c:v>0.1784</c:v>
                </c:pt>
                <c:pt idx="193">
                  <c:v>0.37404999999999999</c:v>
                </c:pt>
                <c:pt idx="194">
                  <c:v>0.10568</c:v>
                </c:pt>
                <c:pt idx="195">
                  <c:v>0.26771</c:v>
                </c:pt>
                <c:pt idx="196">
                  <c:v>0.13532</c:v>
                </c:pt>
                <c:pt idx="197">
                  <c:v>0.27507999999999999</c:v>
                </c:pt>
                <c:pt idx="198">
                  <c:v>7.7700000000000005E-2</c:v>
                </c:pt>
                <c:pt idx="199">
                  <c:v>0.26107000000000002</c:v>
                </c:pt>
                <c:pt idx="200">
                  <c:v>0.25396000000000002</c:v>
                </c:pt>
                <c:pt idx="201">
                  <c:v>0.36921999999999999</c:v>
                </c:pt>
                <c:pt idx="202">
                  <c:v>0.28575</c:v>
                </c:pt>
                <c:pt idx="203">
                  <c:v>5.9270000000000003E-2</c:v>
                </c:pt>
                <c:pt idx="204">
                  <c:v>0.24431</c:v>
                </c:pt>
                <c:pt idx="205">
                  <c:v>0.23254</c:v>
                </c:pt>
                <c:pt idx="206">
                  <c:v>0.37542999999999999</c:v>
                </c:pt>
                <c:pt idx="207">
                  <c:v>0.37519999999999998</c:v>
                </c:pt>
                <c:pt idx="208">
                  <c:v>0.37463999999999997</c:v>
                </c:pt>
                <c:pt idx="209">
                  <c:v>0.375</c:v>
                </c:pt>
                <c:pt idx="210">
                  <c:v>0.21828</c:v>
                </c:pt>
                <c:pt idx="211">
                  <c:v>0.3569</c:v>
                </c:pt>
                <c:pt idx="212">
                  <c:v>0.36906</c:v>
                </c:pt>
                <c:pt idx="213">
                  <c:v>0.15601999999999999</c:v>
                </c:pt>
                <c:pt idx="214">
                  <c:v>0.12169000000000001</c:v>
                </c:pt>
                <c:pt idx="215">
                  <c:v>0.30869999999999997</c:v>
                </c:pt>
                <c:pt idx="216">
                  <c:v>0.34710999999999997</c:v>
                </c:pt>
                <c:pt idx="217">
                  <c:v>7.0849999999999996E-2</c:v>
                </c:pt>
                <c:pt idx="218">
                  <c:v>0.34057999999999999</c:v>
                </c:pt>
                <c:pt idx="219">
                  <c:v>0.36154999999999998</c:v>
                </c:pt>
                <c:pt idx="220">
                  <c:v>0.24238000000000001</c:v>
                </c:pt>
                <c:pt idx="221">
                  <c:v>0.38083</c:v>
                </c:pt>
                <c:pt idx="222">
                  <c:v>2.333E-2</c:v>
                </c:pt>
                <c:pt idx="223">
                  <c:v>0.12501999999999999</c:v>
                </c:pt>
                <c:pt idx="224">
                  <c:v>0.37620999999999999</c:v>
                </c:pt>
                <c:pt idx="225">
                  <c:v>0.10187</c:v>
                </c:pt>
                <c:pt idx="226">
                  <c:v>0.37725999999999998</c:v>
                </c:pt>
                <c:pt idx="227">
                  <c:v>9.0759999999999993E-2</c:v>
                </c:pt>
                <c:pt idx="228">
                  <c:v>8.6599999999999993E-3</c:v>
                </c:pt>
                <c:pt idx="229">
                  <c:v>0.37139</c:v>
                </c:pt>
                <c:pt idx="230">
                  <c:v>7.5149999999999995E-2</c:v>
                </c:pt>
                <c:pt idx="231">
                  <c:v>0.37124000000000001</c:v>
                </c:pt>
                <c:pt idx="232">
                  <c:v>3.5220000000000001E-2</c:v>
                </c:pt>
                <c:pt idx="233">
                  <c:v>0.33723999999999998</c:v>
                </c:pt>
                <c:pt idx="234">
                  <c:v>0.37801000000000001</c:v>
                </c:pt>
                <c:pt idx="235">
                  <c:v>0.28847</c:v>
                </c:pt>
                <c:pt idx="236">
                  <c:v>0.30736999999999998</c:v>
                </c:pt>
                <c:pt idx="237">
                  <c:v>0.13333999999999999</c:v>
                </c:pt>
                <c:pt idx="238">
                  <c:v>0.37912000000000001</c:v>
                </c:pt>
                <c:pt idx="239">
                  <c:v>0.14434</c:v>
                </c:pt>
                <c:pt idx="240">
                  <c:v>0.16181999999999999</c:v>
                </c:pt>
                <c:pt idx="241">
                  <c:v>0.27575</c:v>
                </c:pt>
                <c:pt idx="242">
                  <c:v>0.12703999999999999</c:v>
                </c:pt>
                <c:pt idx="243">
                  <c:v>8.2449999999999996E-2</c:v>
                </c:pt>
                <c:pt idx="244">
                  <c:v>0.34267999999999998</c:v>
                </c:pt>
                <c:pt idx="245">
                  <c:v>0.30640000000000001</c:v>
                </c:pt>
                <c:pt idx="246">
                  <c:v>0.33378999999999998</c:v>
                </c:pt>
                <c:pt idx="247">
                  <c:v>0.13103000000000001</c:v>
                </c:pt>
                <c:pt idx="248">
                  <c:v>0.37823000000000001</c:v>
                </c:pt>
                <c:pt idx="249">
                  <c:v>0.12113</c:v>
                </c:pt>
                <c:pt idx="250">
                  <c:v>0.25942999999999999</c:v>
                </c:pt>
                <c:pt idx="251">
                  <c:v>0.30858000000000002</c:v>
                </c:pt>
                <c:pt idx="252">
                  <c:v>0.37312000000000001</c:v>
                </c:pt>
                <c:pt idx="253">
                  <c:v>0.13567000000000001</c:v>
                </c:pt>
                <c:pt idx="254">
                  <c:v>0.19295000000000001</c:v>
                </c:pt>
                <c:pt idx="255">
                  <c:v>0.18224000000000001</c:v>
                </c:pt>
                <c:pt idx="256">
                  <c:v>0.28847</c:v>
                </c:pt>
                <c:pt idx="257">
                  <c:v>0.11051999999999999</c:v>
                </c:pt>
                <c:pt idx="258">
                  <c:v>0.30592000000000003</c:v>
                </c:pt>
                <c:pt idx="259">
                  <c:v>0.32284000000000002</c:v>
                </c:pt>
                <c:pt idx="260">
                  <c:v>0.12213</c:v>
                </c:pt>
                <c:pt idx="261">
                  <c:v>0.36307</c:v>
                </c:pt>
                <c:pt idx="262">
                  <c:v>0.19919000000000001</c:v>
                </c:pt>
                <c:pt idx="263">
                  <c:v>0.18462999999999999</c:v>
                </c:pt>
                <c:pt idx="264">
                  <c:v>0.15740000000000001</c:v>
                </c:pt>
                <c:pt idx="265">
                  <c:v>0.13472999999999999</c:v>
                </c:pt>
                <c:pt idx="266">
                  <c:v>0.36516999999999999</c:v>
                </c:pt>
                <c:pt idx="267">
                  <c:v>0.37825999999999999</c:v>
                </c:pt>
                <c:pt idx="268">
                  <c:v>0.12037</c:v>
                </c:pt>
                <c:pt idx="269">
                  <c:v>0.29436000000000001</c:v>
                </c:pt>
                <c:pt idx="270">
                  <c:v>0.15778</c:v>
                </c:pt>
                <c:pt idx="271">
                  <c:v>0.16628999999999999</c:v>
                </c:pt>
                <c:pt idx="272">
                  <c:v>0.23393</c:v>
                </c:pt>
                <c:pt idx="273">
                  <c:v>0.3695</c:v>
                </c:pt>
                <c:pt idx="274">
                  <c:v>5.7849999999999999E-2</c:v>
                </c:pt>
                <c:pt idx="275">
                  <c:v>0.27188000000000001</c:v>
                </c:pt>
                <c:pt idx="276">
                  <c:v>0.17813999999999999</c:v>
                </c:pt>
                <c:pt idx="277">
                  <c:v>0.16335</c:v>
                </c:pt>
                <c:pt idx="278">
                  <c:v>0.35880000000000001</c:v>
                </c:pt>
                <c:pt idx="279">
                  <c:v>0.26933000000000001</c:v>
                </c:pt>
                <c:pt idx="280">
                  <c:v>9.9500000000000005E-2</c:v>
                </c:pt>
                <c:pt idx="281">
                  <c:v>2.9180000000000001E-2</c:v>
                </c:pt>
                <c:pt idx="282">
                  <c:v>0.33327000000000001</c:v>
                </c:pt>
                <c:pt idx="283">
                  <c:v>0.14566999999999999</c:v>
                </c:pt>
                <c:pt idx="284">
                  <c:v>0.28794999999999998</c:v>
                </c:pt>
                <c:pt idx="285">
                  <c:v>0.36432999999999999</c:v>
                </c:pt>
                <c:pt idx="286">
                  <c:v>0.11441999999999999</c:v>
                </c:pt>
                <c:pt idx="287">
                  <c:v>0.36837999999999999</c:v>
                </c:pt>
                <c:pt idx="288">
                  <c:v>0.14446000000000001</c:v>
                </c:pt>
                <c:pt idx="289">
                  <c:v>0.28963</c:v>
                </c:pt>
                <c:pt idx="290">
                  <c:v>6.1219999999999997E-2</c:v>
                </c:pt>
                <c:pt idx="291">
                  <c:v>0.37365999999999999</c:v>
                </c:pt>
                <c:pt idx="292">
                  <c:v>0.34455999999999998</c:v>
                </c:pt>
                <c:pt idx="293">
                  <c:v>0.29826000000000003</c:v>
                </c:pt>
                <c:pt idx="294">
                  <c:v>0.34067999999999998</c:v>
                </c:pt>
                <c:pt idx="295">
                  <c:v>7.2580000000000006E-2</c:v>
                </c:pt>
                <c:pt idx="296">
                  <c:v>0.18731</c:v>
                </c:pt>
                <c:pt idx="297">
                  <c:v>0.20602000000000001</c:v>
                </c:pt>
                <c:pt idx="298">
                  <c:v>7.1319999999999995E-2</c:v>
                </c:pt>
                <c:pt idx="299">
                  <c:v>0.21385999999999999</c:v>
                </c:pt>
                <c:pt idx="300">
                  <c:v>0.36076999999999998</c:v>
                </c:pt>
                <c:pt idx="301">
                  <c:v>0.26676</c:v>
                </c:pt>
                <c:pt idx="302">
                  <c:v>0.35437000000000002</c:v>
                </c:pt>
                <c:pt idx="303">
                  <c:v>0.37491999999999998</c:v>
                </c:pt>
                <c:pt idx="304">
                  <c:v>0.37256</c:v>
                </c:pt>
                <c:pt idx="305">
                  <c:v>0.12920000000000001</c:v>
                </c:pt>
                <c:pt idx="306">
                  <c:v>0.36882999999999999</c:v>
                </c:pt>
                <c:pt idx="307">
                  <c:v>0.27827000000000002</c:v>
                </c:pt>
                <c:pt idx="308">
                  <c:v>0.33950999999999998</c:v>
                </c:pt>
                <c:pt idx="309">
                  <c:v>0.10548</c:v>
                </c:pt>
                <c:pt idx="310">
                  <c:v>0.33265</c:v>
                </c:pt>
                <c:pt idx="311">
                  <c:v>0.33045000000000002</c:v>
                </c:pt>
                <c:pt idx="312">
                  <c:v>0.29360000000000003</c:v>
                </c:pt>
                <c:pt idx="313">
                  <c:v>0.32778000000000002</c:v>
                </c:pt>
                <c:pt idx="314">
                  <c:v>0.13836999999999999</c:v>
                </c:pt>
                <c:pt idx="315">
                  <c:v>0.37874999999999998</c:v>
                </c:pt>
                <c:pt idx="316">
                  <c:v>0.37763000000000002</c:v>
                </c:pt>
                <c:pt idx="317">
                  <c:v>0.31156</c:v>
                </c:pt>
                <c:pt idx="318">
                  <c:v>0.18892</c:v>
                </c:pt>
                <c:pt idx="319">
                  <c:v>4.5159999999999999E-2</c:v>
                </c:pt>
                <c:pt idx="320">
                  <c:v>6.4439999999999997E-2</c:v>
                </c:pt>
                <c:pt idx="321">
                  <c:v>7.9880000000000007E-2</c:v>
                </c:pt>
                <c:pt idx="322">
                  <c:v>0.15515000000000001</c:v>
                </c:pt>
                <c:pt idx="323">
                  <c:v>0.11042</c:v>
                </c:pt>
                <c:pt idx="324">
                  <c:v>0.35714000000000001</c:v>
                </c:pt>
                <c:pt idx="325">
                  <c:v>8.9109999999999995E-2</c:v>
                </c:pt>
                <c:pt idx="326">
                  <c:v>0.36313000000000001</c:v>
                </c:pt>
                <c:pt idx="327">
                  <c:v>0.34455999999999998</c:v>
                </c:pt>
                <c:pt idx="328">
                  <c:v>0.16564999999999999</c:v>
                </c:pt>
                <c:pt idx="329">
                  <c:v>0.33950999999999998</c:v>
                </c:pt>
                <c:pt idx="330">
                  <c:v>0.38003999999999999</c:v>
                </c:pt>
                <c:pt idx="331">
                  <c:v>0.32516</c:v>
                </c:pt>
                <c:pt idx="332">
                  <c:v>0.37203000000000003</c:v>
                </c:pt>
                <c:pt idx="333">
                  <c:v>3.9719999999999998E-2</c:v>
                </c:pt>
                <c:pt idx="334">
                  <c:v>0.10446999999999999</c:v>
                </c:pt>
                <c:pt idx="335">
                  <c:v>0.26635999999999999</c:v>
                </c:pt>
                <c:pt idx="336">
                  <c:v>0.11063000000000001</c:v>
                </c:pt>
                <c:pt idx="337">
                  <c:v>0.38090000000000002</c:v>
                </c:pt>
                <c:pt idx="338">
                  <c:v>0.27575</c:v>
                </c:pt>
                <c:pt idx="339">
                  <c:v>0.22949</c:v>
                </c:pt>
                <c:pt idx="340">
                  <c:v>0.38072</c:v>
                </c:pt>
                <c:pt idx="341">
                  <c:v>0.20630000000000001</c:v>
                </c:pt>
                <c:pt idx="342">
                  <c:v>0.38096000000000002</c:v>
                </c:pt>
                <c:pt idx="343">
                  <c:v>4.3389999999999998E-2</c:v>
                </c:pt>
                <c:pt idx="344">
                  <c:v>0.23683999999999999</c:v>
                </c:pt>
                <c:pt idx="345">
                  <c:v>0.31602000000000002</c:v>
                </c:pt>
                <c:pt idx="346">
                  <c:v>0.34683999999999998</c:v>
                </c:pt>
                <c:pt idx="347">
                  <c:v>0.10711</c:v>
                </c:pt>
                <c:pt idx="348">
                  <c:v>0.36176000000000003</c:v>
                </c:pt>
                <c:pt idx="349">
                  <c:v>0.31048999999999999</c:v>
                </c:pt>
                <c:pt idx="350">
                  <c:v>0.37872</c:v>
                </c:pt>
                <c:pt idx="351">
                  <c:v>0.24901000000000001</c:v>
                </c:pt>
                <c:pt idx="352">
                  <c:v>0.29360000000000003</c:v>
                </c:pt>
                <c:pt idx="353">
                  <c:v>0.36797000000000002</c:v>
                </c:pt>
                <c:pt idx="354">
                  <c:v>0.31706000000000001</c:v>
                </c:pt>
                <c:pt idx="355">
                  <c:v>9.1130000000000003E-2</c:v>
                </c:pt>
                <c:pt idx="356">
                  <c:v>0.37825999999999999</c:v>
                </c:pt>
                <c:pt idx="357">
                  <c:v>9.1130000000000003E-2</c:v>
                </c:pt>
                <c:pt idx="358">
                  <c:v>0.37947999999999998</c:v>
                </c:pt>
                <c:pt idx="359">
                  <c:v>0.32863999999999999</c:v>
                </c:pt>
                <c:pt idx="360">
                  <c:v>0.38041000000000003</c:v>
                </c:pt>
                <c:pt idx="361">
                  <c:v>0.37797999999999998</c:v>
                </c:pt>
                <c:pt idx="362">
                  <c:v>0.11357</c:v>
                </c:pt>
                <c:pt idx="363">
                  <c:v>0.21082999999999999</c:v>
                </c:pt>
                <c:pt idx="364">
                  <c:v>0.38014999999999999</c:v>
                </c:pt>
                <c:pt idx="365">
                  <c:v>0.34154000000000001</c:v>
                </c:pt>
                <c:pt idx="366">
                  <c:v>6.6350000000000006E-2</c:v>
                </c:pt>
                <c:pt idx="367">
                  <c:v>0.22894</c:v>
                </c:pt>
                <c:pt idx="368">
                  <c:v>0.28808</c:v>
                </c:pt>
                <c:pt idx="369">
                  <c:v>0.14957999999999999</c:v>
                </c:pt>
                <c:pt idx="370">
                  <c:v>0.15378</c:v>
                </c:pt>
                <c:pt idx="371">
                  <c:v>0.29838999999999999</c:v>
                </c:pt>
                <c:pt idx="372">
                  <c:v>0.13872999999999999</c:v>
                </c:pt>
                <c:pt idx="373">
                  <c:v>0.36792000000000002</c:v>
                </c:pt>
                <c:pt idx="374">
                  <c:v>1.073E-2</c:v>
                </c:pt>
                <c:pt idx="375">
                  <c:v>0.36647999999999997</c:v>
                </c:pt>
                <c:pt idx="376">
                  <c:v>0.30199999999999999</c:v>
                </c:pt>
                <c:pt idx="377">
                  <c:v>0.37330000000000002</c:v>
                </c:pt>
                <c:pt idx="378">
                  <c:v>0.25147999999999998</c:v>
                </c:pt>
                <c:pt idx="379">
                  <c:v>0.33439999999999998</c:v>
                </c:pt>
                <c:pt idx="380">
                  <c:v>0.24168999999999999</c:v>
                </c:pt>
                <c:pt idx="381">
                  <c:v>0.16488</c:v>
                </c:pt>
                <c:pt idx="382">
                  <c:v>0.36720999999999998</c:v>
                </c:pt>
                <c:pt idx="383">
                  <c:v>7.8700000000000006E-2</c:v>
                </c:pt>
                <c:pt idx="384">
                  <c:v>0.32778000000000002</c:v>
                </c:pt>
                <c:pt idx="385">
                  <c:v>7.3139999999999997E-2</c:v>
                </c:pt>
                <c:pt idx="386">
                  <c:v>0.3594</c:v>
                </c:pt>
                <c:pt idx="387">
                  <c:v>0.37139</c:v>
                </c:pt>
                <c:pt idx="388">
                  <c:v>0.21138000000000001</c:v>
                </c:pt>
                <c:pt idx="389">
                  <c:v>4.657E-2</c:v>
                </c:pt>
                <c:pt idx="390">
                  <c:v>0.26690000000000003</c:v>
                </c:pt>
                <c:pt idx="391">
                  <c:v>0.13045999999999999</c:v>
                </c:pt>
                <c:pt idx="392">
                  <c:v>0.18196999999999999</c:v>
                </c:pt>
                <c:pt idx="393">
                  <c:v>0.32172000000000001</c:v>
                </c:pt>
                <c:pt idx="394">
                  <c:v>0.27733999999999998</c:v>
                </c:pt>
                <c:pt idx="395">
                  <c:v>0.31946000000000002</c:v>
                </c:pt>
                <c:pt idx="396">
                  <c:v>0.38029000000000002</c:v>
                </c:pt>
                <c:pt idx="397">
                  <c:v>4.0899999999999999E-2</c:v>
                </c:pt>
                <c:pt idx="398">
                  <c:v>6.4799999999999996E-2</c:v>
                </c:pt>
                <c:pt idx="399">
                  <c:v>0.27322000000000002</c:v>
                </c:pt>
                <c:pt idx="400">
                  <c:v>0.38092999999999999</c:v>
                </c:pt>
                <c:pt idx="401">
                  <c:v>0.35954000000000003</c:v>
                </c:pt>
                <c:pt idx="402">
                  <c:v>0.10088</c:v>
                </c:pt>
                <c:pt idx="403">
                  <c:v>0.23974999999999999</c:v>
                </c:pt>
                <c:pt idx="404">
                  <c:v>0.24210000000000001</c:v>
                </c:pt>
                <c:pt idx="405">
                  <c:v>0.37496000000000002</c:v>
                </c:pt>
                <c:pt idx="406">
                  <c:v>0.12059</c:v>
                </c:pt>
                <c:pt idx="407">
                  <c:v>0.10917</c:v>
                </c:pt>
                <c:pt idx="408">
                  <c:v>9.9019999999999997E-2</c:v>
                </c:pt>
                <c:pt idx="409">
                  <c:v>0.3296</c:v>
                </c:pt>
                <c:pt idx="410">
                  <c:v>0.36459000000000003</c:v>
                </c:pt>
                <c:pt idx="411">
                  <c:v>0.27999000000000002</c:v>
                </c:pt>
                <c:pt idx="412">
                  <c:v>0.38092999999999999</c:v>
                </c:pt>
                <c:pt idx="413">
                  <c:v>0.10118000000000001</c:v>
                </c:pt>
                <c:pt idx="414">
                  <c:v>0.17237</c:v>
                </c:pt>
                <c:pt idx="415">
                  <c:v>0.20698</c:v>
                </c:pt>
                <c:pt idx="416">
                  <c:v>0.33843000000000001</c:v>
                </c:pt>
                <c:pt idx="417">
                  <c:v>0.14421999999999999</c:v>
                </c:pt>
                <c:pt idx="418">
                  <c:v>0.37934000000000001</c:v>
                </c:pt>
                <c:pt idx="419">
                  <c:v>0.33833000000000002</c:v>
                </c:pt>
                <c:pt idx="420">
                  <c:v>0.37835999999999997</c:v>
                </c:pt>
                <c:pt idx="421">
                  <c:v>0.28497</c:v>
                </c:pt>
                <c:pt idx="422">
                  <c:v>0.15715000000000001</c:v>
                </c:pt>
                <c:pt idx="423">
                  <c:v>0.33234000000000002</c:v>
                </c:pt>
                <c:pt idx="424">
                  <c:v>8.9289999999999994E-2</c:v>
                </c:pt>
                <c:pt idx="425">
                  <c:v>0.38089000000000001</c:v>
                </c:pt>
                <c:pt idx="426">
                  <c:v>0.36554999999999999</c:v>
                </c:pt>
                <c:pt idx="427">
                  <c:v>0.36917</c:v>
                </c:pt>
                <c:pt idx="428">
                  <c:v>0.24016000000000001</c:v>
                </c:pt>
                <c:pt idx="429">
                  <c:v>0.37484000000000001</c:v>
                </c:pt>
                <c:pt idx="430">
                  <c:v>0.28300999999999998</c:v>
                </c:pt>
                <c:pt idx="431">
                  <c:v>0.23393</c:v>
                </c:pt>
                <c:pt idx="432">
                  <c:v>7.9960000000000003E-2</c:v>
                </c:pt>
                <c:pt idx="433">
                  <c:v>0.27866999999999997</c:v>
                </c:pt>
                <c:pt idx="434">
                  <c:v>0.21082999999999999</c:v>
                </c:pt>
                <c:pt idx="435">
                  <c:v>0.29347000000000001</c:v>
                </c:pt>
                <c:pt idx="436">
                  <c:v>0.13814000000000001</c:v>
                </c:pt>
                <c:pt idx="437">
                  <c:v>0.37772</c:v>
                </c:pt>
                <c:pt idx="438">
                  <c:v>0.37422</c:v>
                </c:pt>
                <c:pt idx="439">
                  <c:v>0.29814000000000002</c:v>
                </c:pt>
                <c:pt idx="440">
                  <c:v>3.6720000000000003E-2</c:v>
                </c:pt>
                <c:pt idx="441">
                  <c:v>0.36679</c:v>
                </c:pt>
                <c:pt idx="442">
                  <c:v>0.20780000000000001</c:v>
                </c:pt>
                <c:pt idx="443">
                  <c:v>0.23019000000000001</c:v>
                </c:pt>
                <c:pt idx="444">
                  <c:v>0.34809000000000001</c:v>
                </c:pt>
                <c:pt idx="445">
                  <c:v>0.36743999999999999</c:v>
                </c:pt>
                <c:pt idx="446">
                  <c:v>0.245</c:v>
                </c:pt>
                <c:pt idx="447">
                  <c:v>0.23351</c:v>
                </c:pt>
                <c:pt idx="448">
                  <c:v>0.38074000000000002</c:v>
                </c:pt>
                <c:pt idx="449">
                  <c:v>0.35206999999999999</c:v>
                </c:pt>
                <c:pt idx="450">
                  <c:v>0.34915000000000002</c:v>
                </c:pt>
                <c:pt idx="451">
                  <c:v>4.147E-2</c:v>
                </c:pt>
                <c:pt idx="452">
                  <c:v>0.37778</c:v>
                </c:pt>
                <c:pt idx="453">
                  <c:v>0.35138999999999998</c:v>
                </c:pt>
                <c:pt idx="454">
                  <c:v>0.37256</c:v>
                </c:pt>
                <c:pt idx="455">
                  <c:v>0.30748999999999999</c:v>
                </c:pt>
                <c:pt idx="456">
                  <c:v>0.28419</c:v>
                </c:pt>
                <c:pt idx="457">
                  <c:v>0.36720999999999998</c:v>
                </c:pt>
                <c:pt idx="458">
                  <c:v>9.3649999999999997E-2</c:v>
                </c:pt>
                <c:pt idx="459">
                  <c:v>0.13497000000000001</c:v>
                </c:pt>
                <c:pt idx="460">
                  <c:v>4.9450000000000001E-2</c:v>
                </c:pt>
                <c:pt idx="461">
                  <c:v>9.4399999999999998E-2</c:v>
                </c:pt>
                <c:pt idx="462">
                  <c:v>0.36703000000000002</c:v>
                </c:pt>
                <c:pt idx="463">
                  <c:v>0.24362</c:v>
                </c:pt>
                <c:pt idx="464">
                  <c:v>0.19255</c:v>
                </c:pt>
                <c:pt idx="465">
                  <c:v>0.35421000000000002</c:v>
                </c:pt>
                <c:pt idx="466">
                  <c:v>8.6580000000000004E-2</c:v>
                </c:pt>
                <c:pt idx="467">
                  <c:v>0.35820000000000002</c:v>
                </c:pt>
                <c:pt idx="468">
                  <c:v>0.22187000000000001</c:v>
                </c:pt>
                <c:pt idx="469">
                  <c:v>0.34333999999999998</c:v>
                </c:pt>
                <c:pt idx="470">
                  <c:v>0.19702</c:v>
                </c:pt>
                <c:pt idx="471">
                  <c:v>0.38080000000000003</c:v>
                </c:pt>
                <c:pt idx="472">
                  <c:v>0.24431</c:v>
                </c:pt>
                <c:pt idx="473">
                  <c:v>0.13636999999999999</c:v>
                </c:pt>
                <c:pt idx="474">
                  <c:v>0.12626000000000001</c:v>
                </c:pt>
                <c:pt idx="475">
                  <c:v>0.26174999999999998</c:v>
                </c:pt>
                <c:pt idx="476">
                  <c:v>0.15215999999999999</c:v>
                </c:pt>
                <c:pt idx="477">
                  <c:v>0.33793000000000001</c:v>
                </c:pt>
                <c:pt idx="478">
                  <c:v>0.32841999999999999</c:v>
                </c:pt>
                <c:pt idx="479">
                  <c:v>0.37797999999999998</c:v>
                </c:pt>
                <c:pt idx="480">
                  <c:v>0.33603</c:v>
                </c:pt>
                <c:pt idx="481">
                  <c:v>0.24487</c:v>
                </c:pt>
                <c:pt idx="482">
                  <c:v>0.36697000000000002</c:v>
                </c:pt>
                <c:pt idx="483">
                  <c:v>0.19675000000000001</c:v>
                </c:pt>
                <c:pt idx="484">
                  <c:v>0.20041999999999999</c:v>
                </c:pt>
                <c:pt idx="485">
                  <c:v>0.32161000000000001</c:v>
                </c:pt>
                <c:pt idx="486">
                  <c:v>0.10147</c:v>
                </c:pt>
                <c:pt idx="487">
                  <c:v>0.37261</c:v>
                </c:pt>
                <c:pt idx="488">
                  <c:v>0.37828000000000001</c:v>
                </c:pt>
                <c:pt idx="489">
                  <c:v>6.3420000000000004E-2</c:v>
                </c:pt>
                <c:pt idx="490">
                  <c:v>9.2799999999999994E-2</c:v>
                </c:pt>
                <c:pt idx="491">
                  <c:v>0.27866999999999997</c:v>
                </c:pt>
                <c:pt idx="492">
                  <c:v>0.23019000000000001</c:v>
                </c:pt>
                <c:pt idx="493">
                  <c:v>0.24404000000000001</c:v>
                </c:pt>
                <c:pt idx="494">
                  <c:v>0.38003999999999999</c:v>
                </c:pt>
                <c:pt idx="495">
                  <c:v>0.13138</c:v>
                </c:pt>
                <c:pt idx="496">
                  <c:v>0.23268</c:v>
                </c:pt>
                <c:pt idx="497">
                  <c:v>0.17029</c:v>
                </c:pt>
                <c:pt idx="498">
                  <c:v>0.38089000000000001</c:v>
                </c:pt>
                <c:pt idx="499">
                  <c:v>0.11325</c:v>
                </c:pt>
                <c:pt idx="500">
                  <c:v>0.11645999999999999</c:v>
                </c:pt>
                <c:pt idx="501">
                  <c:v>0.25408999999999998</c:v>
                </c:pt>
                <c:pt idx="502">
                  <c:v>0.16169</c:v>
                </c:pt>
                <c:pt idx="503">
                  <c:v>8.6940000000000003E-2</c:v>
                </c:pt>
                <c:pt idx="504">
                  <c:v>0.29486000000000001</c:v>
                </c:pt>
                <c:pt idx="505">
                  <c:v>9.6600000000000005E-2</c:v>
                </c:pt>
                <c:pt idx="506">
                  <c:v>0.29926000000000003</c:v>
                </c:pt>
                <c:pt idx="507">
                  <c:v>0.22409000000000001</c:v>
                </c:pt>
                <c:pt idx="508">
                  <c:v>0.33733999999999997</c:v>
                </c:pt>
                <c:pt idx="509">
                  <c:v>0.37998999999999999</c:v>
                </c:pt>
                <c:pt idx="510">
                  <c:v>0.15815000000000001</c:v>
                </c:pt>
                <c:pt idx="511">
                  <c:v>0.37769000000000003</c:v>
                </c:pt>
                <c:pt idx="512">
                  <c:v>0.37052000000000002</c:v>
                </c:pt>
                <c:pt idx="513">
                  <c:v>0.28575</c:v>
                </c:pt>
                <c:pt idx="514">
                  <c:v>0.38096000000000002</c:v>
                </c:pt>
                <c:pt idx="515">
                  <c:v>3.1469999999999998E-2</c:v>
                </c:pt>
                <c:pt idx="516">
                  <c:v>0.37459999999999999</c:v>
                </c:pt>
                <c:pt idx="517">
                  <c:v>0.37808999999999998</c:v>
                </c:pt>
                <c:pt idx="518">
                  <c:v>0.33389000000000002</c:v>
                </c:pt>
                <c:pt idx="519">
                  <c:v>0.25518999999999997</c:v>
                </c:pt>
                <c:pt idx="520">
                  <c:v>0.12875</c:v>
                </c:pt>
                <c:pt idx="521">
                  <c:v>0.35798000000000002</c:v>
                </c:pt>
                <c:pt idx="522">
                  <c:v>5.2200000000000003E-2</c:v>
                </c:pt>
                <c:pt idx="523">
                  <c:v>4.5499999999999999E-2</c:v>
                </c:pt>
                <c:pt idx="524">
                  <c:v>0.37980999999999998</c:v>
                </c:pt>
                <c:pt idx="525">
                  <c:v>0.37472</c:v>
                </c:pt>
                <c:pt idx="526">
                  <c:v>0.38062000000000001</c:v>
                </c:pt>
                <c:pt idx="527">
                  <c:v>0.35947000000000001</c:v>
                </c:pt>
                <c:pt idx="528">
                  <c:v>0.33087</c:v>
                </c:pt>
                <c:pt idx="529">
                  <c:v>0.1845</c:v>
                </c:pt>
                <c:pt idx="530">
                  <c:v>0.37279000000000001</c:v>
                </c:pt>
                <c:pt idx="531">
                  <c:v>0.37114000000000003</c:v>
                </c:pt>
                <c:pt idx="532">
                  <c:v>0.22894</c:v>
                </c:pt>
                <c:pt idx="533">
                  <c:v>0.35493999999999998</c:v>
                </c:pt>
                <c:pt idx="534">
                  <c:v>6.003E-2</c:v>
                </c:pt>
                <c:pt idx="535">
                  <c:v>0.15853</c:v>
                </c:pt>
                <c:pt idx="536">
                  <c:v>0.37989000000000001</c:v>
                </c:pt>
                <c:pt idx="537">
                  <c:v>0.37946000000000002</c:v>
                </c:pt>
                <c:pt idx="538">
                  <c:v>0.29333999999999999</c:v>
                </c:pt>
                <c:pt idx="539">
                  <c:v>0.33450000000000002</c:v>
                </c:pt>
                <c:pt idx="540">
                  <c:v>0.16719000000000001</c:v>
                </c:pt>
                <c:pt idx="541">
                  <c:v>6.0100000000000001E-2</c:v>
                </c:pt>
                <c:pt idx="542">
                  <c:v>0.25120999999999999</c:v>
                </c:pt>
                <c:pt idx="543">
                  <c:v>0.38003999999999999</c:v>
                </c:pt>
                <c:pt idx="544">
                  <c:v>0.32799</c:v>
                </c:pt>
                <c:pt idx="545">
                  <c:v>0.15215999999999999</c:v>
                </c:pt>
                <c:pt idx="546">
                  <c:v>0.32821</c:v>
                </c:pt>
                <c:pt idx="547">
                  <c:v>0.26418999999999998</c:v>
                </c:pt>
                <c:pt idx="548">
                  <c:v>0.31345000000000001</c:v>
                </c:pt>
                <c:pt idx="549">
                  <c:v>0.31013000000000002</c:v>
                </c:pt>
                <c:pt idx="550">
                  <c:v>0.38094</c:v>
                </c:pt>
                <c:pt idx="551">
                  <c:v>0.28600999999999999</c:v>
                </c:pt>
                <c:pt idx="552">
                  <c:v>0.25546000000000002</c:v>
                </c:pt>
                <c:pt idx="553">
                  <c:v>0.22658</c:v>
                </c:pt>
                <c:pt idx="554">
                  <c:v>0.35526000000000002</c:v>
                </c:pt>
                <c:pt idx="555">
                  <c:v>0.28510000000000002</c:v>
                </c:pt>
                <c:pt idx="556">
                  <c:v>0.31097000000000002</c:v>
                </c:pt>
                <c:pt idx="557">
                  <c:v>0.29039999999999999</c:v>
                </c:pt>
                <c:pt idx="558">
                  <c:v>0.27561999999999998</c:v>
                </c:pt>
                <c:pt idx="559">
                  <c:v>0.34172999999999998</c:v>
                </c:pt>
                <c:pt idx="560">
                  <c:v>4.9750000000000003E-2</c:v>
                </c:pt>
                <c:pt idx="561">
                  <c:v>0.37935999999999998</c:v>
                </c:pt>
                <c:pt idx="562">
                  <c:v>0.35078999999999999</c:v>
                </c:pt>
                <c:pt idx="563">
                  <c:v>0.23268</c:v>
                </c:pt>
                <c:pt idx="564">
                  <c:v>0.36878</c:v>
                </c:pt>
                <c:pt idx="565">
                  <c:v>0.34809000000000001</c:v>
                </c:pt>
                <c:pt idx="566">
                  <c:v>0.28261999999999998</c:v>
                </c:pt>
                <c:pt idx="567">
                  <c:v>0.37902999999999998</c:v>
                </c:pt>
                <c:pt idx="568">
                  <c:v>0.21828</c:v>
                </c:pt>
                <c:pt idx="569">
                  <c:v>0.37082999999999999</c:v>
                </c:pt>
                <c:pt idx="570">
                  <c:v>0.19389999999999999</c:v>
                </c:pt>
                <c:pt idx="571">
                  <c:v>0.16424</c:v>
                </c:pt>
                <c:pt idx="572">
                  <c:v>0.29154999999999998</c:v>
                </c:pt>
                <c:pt idx="573">
                  <c:v>0.37846999999999997</c:v>
                </c:pt>
                <c:pt idx="574">
                  <c:v>0.23379</c:v>
                </c:pt>
                <c:pt idx="575">
                  <c:v>0.24887000000000001</c:v>
                </c:pt>
                <c:pt idx="576">
                  <c:v>0.29193999999999998</c:v>
                </c:pt>
                <c:pt idx="577">
                  <c:v>0.34437000000000001</c:v>
                </c:pt>
                <c:pt idx="578">
                  <c:v>0.34941</c:v>
                </c:pt>
                <c:pt idx="579">
                  <c:v>0.37663000000000002</c:v>
                </c:pt>
                <c:pt idx="580">
                  <c:v>0.27442</c:v>
                </c:pt>
                <c:pt idx="581">
                  <c:v>4.2909999999999997E-2</c:v>
                </c:pt>
                <c:pt idx="582">
                  <c:v>0.37480000000000002</c:v>
                </c:pt>
                <c:pt idx="583">
                  <c:v>4.1950000000000001E-2</c:v>
                </c:pt>
                <c:pt idx="584">
                  <c:v>0.36906</c:v>
                </c:pt>
                <c:pt idx="585">
                  <c:v>0.26838000000000001</c:v>
                </c:pt>
                <c:pt idx="586">
                  <c:v>2.589E-2</c:v>
                </c:pt>
                <c:pt idx="587">
                  <c:v>0.37247000000000002</c:v>
                </c:pt>
                <c:pt idx="588">
                  <c:v>6.5100000000000005E-2</c:v>
                </c:pt>
                <c:pt idx="589">
                  <c:v>0.11378000000000001</c:v>
                </c:pt>
                <c:pt idx="590">
                  <c:v>0.34603</c:v>
                </c:pt>
                <c:pt idx="591">
                  <c:v>0.12268</c:v>
                </c:pt>
                <c:pt idx="592">
                  <c:v>0.30506</c:v>
                </c:pt>
                <c:pt idx="593">
                  <c:v>0.36063000000000001</c:v>
                </c:pt>
                <c:pt idx="594">
                  <c:v>2.673E-2</c:v>
                </c:pt>
                <c:pt idx="595">
                  <c:v>0.34648000000000001</c:v>
                </c:pt>
                <c:pt idx="596">
                  <c:v>0.30554999999999999</c:v>
                </c:pt>
                <c:pt idx="597">
                  <c:v>0.37596000000000002</c:v>
                </c:pt>
                <c:pt idx="598">
                  <c:v>0.32494000000000001</c:v>
                </c:pt>
                <c:pt idx="599">
                  <c:v>0.22020999999999999</c:v>
                </c:pt>
                <c:pt idx="600">
                  <c:v>0.34028999999999998</c:v>
                </c:pt>
                <c:pt idx="601">
                  <c:v>9.4689999999999996E-2</c:v>
                </c:pt>
                <c:pt idx="602">
                  <c:v>0.36353999999999997</c:v>
                </c:pt>
                <c:pt idx="603">
                  <c:v>0.11851</c:v>
                </c:pt>
                <c:pt idx="604">
                  <c:v>0.38036999999999999</c:v>
                </c:pt>
                <c:pt idx="605">
                  <c:v>0.37907999999999997</c:v>
                </c:pt>
                <c:pt idx="606">
                  <c:v>0.27267999999999998</c:v>
                </c:pt>
                <c:pt idx="607">
                  <c:v>0.30087999999999998</c:v>
                </c:pt>
                <c:pt idx="608">
                  <c:v>0.30531000000000003</c:v>
                </c:pt>
                <c:pt idx="609">
                  <c:v>0.37169000000000002</c:v>
                </c:pt>
                <c:pt idx="610">
                  <c:v>0.37320999999999999</c:v>
                </c:pt>
                <c:pt idx="611">
                  <c:v>0.24983</c:v>
                </c:pt>
                <c:pt idx="612">
                  <c:v>0.31647999999999998</c:v>
                </c:pt>
                <c:pt idx="613">
                  <c:v>0.35627999999999999</c:v>
                </c:pt>
                <c:pt idx="614">
                  <c:v>0.13743</c:v>
                </c:pt>
                <c:pt idx="615">
                  <c:v>0.37475999999999998</c:v>
                </c:pt>
                <c:pt idx="616">
                  <c:v>0.18237</c:v>
                </c:pt>
                <c:pt idx="617">
                  <c:v>0.14205999999999999</c:v>
                </c:pt>
                <c:pt idx="618">
                  <c:v>2.0070000000000001E-2</c:v>
                </c:pt>
                <c:pt idx="619">
                  <c:v>0.21371999999999999</c:v>
                </c:pt>
                <c:pt idx="620">
                  <c:v>1.166E-2</c:v>
                </c:pt>
                <c:pt idx="621">
                  <c:v>0.10335999999999999</c:v>
                </c:pt>
                <c:pt idx="622">
                  <c:v>5.321E-2</c:v>
                </c:pt>
                <c:pt idx="623">
                  <c:v>0.35371999999999998</c:v>
                </c:pt>
                <c:pt idx="624">
                  <c:v>0.13034000000000001</c:v>
                </c:pt>
                <c:pt idx="625">
                  <c:v>0.37422</c:v>
                </c:pt>
                <c:pt idx="626">
                  <c:v>0.19742000000000001</c:v>
                </c:pt>
                <c:pt idx="627">
                  <c:v>0.3538</c:v>
                </c:pt>
                <c:pt idx="628">
                  <c:v>0.12536</c:v>
                </c:pt>
                <c:pt idx="629">
                  <c:v>8.2530000000000006E-2</c:v>
                </c:pt>
                <c:pt idx="630">
                  <c:v>0.36586000000000002</c:v>
                </c:pt>
                <c:pt idx="631">
                  <c:v>6.9919999999999996E-2</c:v>
                </c:pt>
                <c:pt idx="632">
                  <c:v>0.36630000000000001</c:v>
                </c:pt>
                <c:pt idx="633">
                  <c:v>0.26729999999999998</c:v>
                </c:pt>
                <c:pt idx="634">
                  <c:v>0.24390000000000001</c:v>
                </c:pt>
                <c:pt idx="635">
                  <c:v>0.36928</c:v>
                </c:pt>
                <c:pt idx="636">
                  <c:v>0.14677000000000001</c:v>
                </c:pt>
                <c:pt idx="637">
                  <c:v>0.10029</c:v>
                </c:pt>
                <c:pt idx="638">
                  <c:v>0.35164000000000001</c:v>
                </c:pt>
                <c:pt idx="639">
                  <c:v>0.13092000000000001</c:v>
                </c:pt>
                <c:pt idx="640">
                  <c:v>0.38080999999999998</c:v>
                </c:pt>
                <c:pt idx="641">
                  <c:v>0.23296</c:v>
                </c:pt>
                <c:pt idx="642">
                  <c:v>0.29474</c:v>
                </c:pt>
                <c:pt idx="643">
                  <c:v>0.23324</c:v>
                </c:pt>
                <c:pt idx="644">
                  <c:v>0.35071000000000002</c:v>
                </c:pt>
                <c:pt idx="645">
                  <c:v>0.32668999999999998</c:v>
                </c:pt>
                <c:pt idx="646">
                  <c:v>0.28821000000000002</c:v>
                </c:pt>
                <c:pt idx="647">
                  <c:v>9.2710000000000001E-2</c:v>
                </c:pt>
                <c:pt idx="648">
                  <c:v>0.11484999999999999</c:v>
                </c:pt>
                <c:pt idx="649">
                  <c:v>0.37783</c:v>
                </c:pt>
                <c:pt idx="650">
                  <c:v>0.33793000000000001</c:v>
                </c:pt>
                <c:pt idx="651">
                  <c:v>0.27986</c:v>
                </c:pt>
                <c:pt idx="652">
                  <c:v>0.12828999999999999</c:v>
                </c:pt>
                <c:pt idx="653">
                  <c:v>9.1689999999999994E-2</c:v>
                </c:pt>
                <c:pt idx="654">
                  <c:v>0.37713000000000002</c:v>
                </c:pt>
                <c:pt idx="655">
                  <c:v>0.11432</c:v>
                </c:pt>
                <c:pt idx="656">
                  <c:v>0.37889</c:v>
                </c:pt>
                <c:pt idx="657">
                  <c:v>0.17774000000000001</c:v>
                </c:pt>
                <c:pt idx="658">
                  <c:v>0.37920999999999999</c:v>
                </c:pt>
                <c:pt idx="659">
                  <c:v>0.14194000000000001</c:v>
                </c:pt>
                <c:pt idx="660">
                  <c:v>2.7400000000000001E-2</c:v>
                </c:pt>
                <c:pt idx="661">
                  <c:v>0.19714999999999999</c:v>
                </c:pt>
                <c:pt idx="662">
                  <c:v>0.37801000000000001</c:v>
                </c:pt>
                <c:pt idx="663">
                  <c:v>0.29613</c:v>
                </c:pt>
                <c:pt idx="664">
                  <c:v>0.38094</c:v>
                </c:pt>
                <c:pt idx="665">
                  <c:v>0.28234999999999999</c:v>
                </c:pt>
                <c:pt idx="666">
                  <c:v>0.15615000000000001</c:v>
                </c:pt>
                <c:pt idx="667">
                  <c:v>6.9070000000000006E-2</c:v>
                </c:pt>
                <c:pt idx="668">
                  <c:v>7.9119999999999996E-2</c:v>
                </c:pt>
                <c:pt idx="669">
                  <c:v>0.28782000000000002</c:v>
                </c:pt>
                <c:pt idx="670">
                  <c:v>8.1070000000000003E-2</c:v>
                </c:pt>
                <c:pt idx="671">
                  <c:v>0.22298000000000001</c:v>
                </c:pt>
                <c:pt idx="672">
                  <c:v>0.34039000000000003</c:v>
                </c:pt>
                <c:pt idx="673">
                  <c:v>0.35729</c:v>
                </c:pt>
                <c:pt idx="674">
                  <c:v>0.33911999999999998</c:v>
                </c:pt>
                <c:pt idx="675">
                  <c:v>0.38025999999999999</c:v>
                </c:pt>
                <c:pt idx="676">
                  <c:v>7.2580000000000006E-2</c:v>
                </c:pt>
                <c:pt idx="677">
                  <c:v>0.20246</c:v>
                </c:pt>
                <c:pt idx="678">
                  <c:v>0.1759</c:v>
                </c:pt>
                <c:pt idx="679">
                  <c:v>0.32712999999999998</c:v>
                </c:pt>
                <c:pt idx="680">
                  <c:v>7.0540000000000005E-2</c:v>
                </c:pt>
                <c:pt idx="681">
                  <c:v>0.31085000000000002</c:v>
                </c:pt>
                <c:pt idx="682">
                  <c:v>9.0759999999999993E-2</c:v>
                </c:pt>
                <c:pt idx="683">
                  <c:v>0.30125000000000002</c:v>
                </c:pt>
                <c:pt idx="684">
                  <c:v>0.22644</c:v>
                </c:pt>
                <c:pt idx="685">
                  <c:v>0.36842999999999998</c:v>
                </c:pt>
                <c:pt idx="686">
                  <c:v>0.13908000000000001</c:v>
                </c:pt>
                <c:pt idx="687">
                  <c:v>0.36380000000000001</c:v>
                </c:pt>
                <c:pt idx="688">
                  <c:v>0.21234</c:v>
                </c:pt>
                <c:pt idx="689">
                  <c:v>0.17237</c:v>
                </c:pt>
                <c:pt idx="690">
                  <c:v>0.32138</c:v>
                </c:pt>
                <c:pt idx="691">
                  <c:v>0.19485</c:v>
                </c:pt>
                <c:pt idx="692">
                  <c:v>0.25230999999999998</c:v>
                </c:pt>
                <c:pt idx="693">
                  <c:v>4.9570000000000003E-2</c:v>
                </c:pt>
                <c:pt idx="694">
                  <c:v>0.33862999999999999</c:v>
                </c:pt>
                <c:pt idx="695">
                  <c:v>0.31085000000000002</c:v>
                </c:pt>
                <c:pt idx="696">
                  <c:v>0.14482999999999999</c:v>
                </c:pt>
                <c:pt idx="697">
                  <c:v>0.33694000000000002</c:v>
                </c:pt>
                <c:pt idx="698">
                  <c:v>9.554E-2</c:v>
                </c:pt>
                <c:pt idx="699">
                  <c:v>0.30664999999999998</c:v>
                </c:pt>
                <c:pt idx="700">
                  <c:v>0.25711000000000001</c:v>
                </c:pt>
                <c:pt idx="701">
                  <c:v>4.5780000000000001E-2</c:v>
                </c:pt>
                <c:pt idx="702">
                  <c:v>0.17813999999999999</c:v>
                </c:pt>
                <c:pt idx="703">
                  <c:v>0.36987999999999999</c:v>
                </c:pt>
                <c:pt idx="704">
                  <c:v>0.35315000000000002</c:v>
                </c:pt>
                <c:pt idx="705">
                  <c:v>0.10752</c:v>
                </c:pt>
                <c:pt idx="706">
                  <c:v>0.17433000000000001</c:v>
                </c:pt>
                <c:pt idx="707">
                  <c:v>8.5070000000000007E-2</c:v>
                </c:pt>
                <c:pt idx="708">
                  <c:v>7.2029999999999997E-2</c:v>
                </c:pt>
                <c:pt idx="709">
                  <c:v>0.29561999999999999</c:v>
                </c:pt>
                <c:pt idx="710">
                  <c:v>0.17906</c:v>
                </c:pt>
                <c:pt idx="711">
                  <c:v>0.38066</c:v>
                </c:pt>
                <c:pt idx="712">
                  <c:v>0.24459</c:v>
                </c:pt>
                <c:pt idx="713">
                  <c:v>5.7439999999999998E-2</c:v>
                </c:pt>
                <c:pt idx="714">
                  <c:v>0.21317</c:v>
                </c:pt>
                <c:pt idx="715">
                  <c:v>0.33399000000000001</c:v>
                </c:pt>
                <c:pt idx="716">
                  <c:v>0.18664</c:v>
                </c:pt>
                <c:pt idx="717">
                  <c:v>0.14218</c:v>
                </c:pt>
                <c:pt idx="718">
                  <c:v>0.29309000000000002</c:v>
                </c:pt>
                <c:pt idx="719">
                  <c:v>0.31946000000000002</c:v>
                </c:pt>
                <c:pt idx="720">
                  <c:v>0.20341999999999999</c:v>
                </c:pt>
                <c:pt idx="721">
                  <c:v>0.23587</c:v>
                </c:pt>
                <c:pt idx="722">
                  <c:v>2.7740000000000001E-2</c:v>
                </c:pt>
                <c:pt idx="723">
                  <c:v>0.35581000000000002</c:v>
                </c:pt>
                <c:pt idx="724">
                  <c:v>0.29207</c:v>
                </c:pt>
                <c:pt idx="725">
                  <c:v>0.23698</c:v>
                </c:pt>
                <c:pt idx="726">
                  <c:v>0.37731999999999999</c:v>
                </c:pt>
                <c:pt idx="727">
                  <c:v>0.11051999999999999</c:v>
                </c:pt>
                <c:pt idx="728">
                  <c:v>4.9270000000000001E-2</c:v>
                </c:pt>
                <c:pt idx="729">
                  <c:v>0.14122000000000001</c:v>
                </c:pt>
                <c:pt idx="730">
                  <c:v>0.36954999999999999</c:v>
                </c:pt>
                <c:pt idx="731">
                  <c:v>0.31156</c:v>
                </c:pt>
                <c:pt idx="732">
                  <c:v>0.33872000000000002</c:v>
                </c:pt>
                <c:pt idx="733">
                  <c:v>0.38095000000000001</c:v>
                </c:pt>
                <c:pt idx="734">
                  <c:v>0.14507</c:v>
                </c:pt>
                <c:pt idx="735">
                  <c:v>0.31866</c:v>
                </c:pt>
                <c:pt idx="736">
                  <c:v>0.32483000000000001</c:v>
                </c:pt>
                <c:pt idx="737">
                  <c:v>0.29575000000000001</c:v>
                </c:pt>
                <c:pt idx="738">
                  <c:v>0.36899999999999999</c:v>
                </c:pt>
                <c:pt idx="739">
                  <c:v>0.13908000000000001</c:v>
                </c:pt>
                <c:pt idx="740">
                  <c:v>0.27054</c:v>
                </c:pt>
                <c:pt idx="741">
                  <c:v>0.37930000000000003</c:v>
                </c:pt>
                <c:pt idx="742">
                  <c:v>0.14652000000000001</c:v>
                </c:pt>
                <c:pt idx="743">
                  <c:v>0.24307000000000001</c:v>
                </c:pt>
                <c:pt idx="744">
                  <c:v>0.36960999999999999</c:v>
                </c:pt>
                <c:pt idx="745">
                  <c:v>0.23932999999999999</c:v>
                </c:pt>
                <c:pt idx="746">
                  <c:v>0.37082999999999999</c:v>
                </c:pt>
                <c:pt idx="747">
                  <c:v>0.29561999999999999</c:v>
                </c:pt>
                <c:pt idx="748">
                  <c:v>0.12886</c:v>
                </c:pt>
                <c:pt idx="749">
                  <c:v>0.37669999999999998</c:v>
                </c:pt>
                <c:pt idx="750">
                  <c:v>0.36854999999999999</c:v>
                </c:pt>
                <c:pt idx="751">
                  <c:v>0.17224</c:v>
                </c:pt>
                <c:pt idx="752">
                  <c:v>0.27640999999999999</c:v>
                </c:pt>
                <c:pt idx="753">
                  <c:v>0.29914000000000002</c:v>
                </c:pt>
                <c:pt idx="754">
                  <c:v>0.14652000000000001</c:v>
                </c:pt>
                <c:pt idx="755">
                  <c:v>8.1409999999999996E-2</c:v>
                </c:pt>
                <c:pt idx="756">
                  <c:v>0.28050999999999998</c:v>
                </c:pt>
                <c:pt idx="757">
                  <c:v>0.29714000000000002</c:v>
                </c:pt>
                <c:pt idx="758">
                  <c:v>0.35019</c:v>
                </c:pt>
                <c:pt idx="759">
                  <c:v>0.15056</c:v>
                </c:pt>
                <c:pt idx="760">
                  <c:v>7.6369999999999993E-2</c:v>
                </c:pt>
                <c:pt idx="761">
                  <c:v>0.28011999999999998</c:v>
                </c:pt>
                <c:pt idx="762">
                  <c:v>0.36366999999999999</c:v>
                </c:pt>
                <c:pt idx="763">
                  <c:v>5.4809999999999998E-2</c:v>
                </c:pt>
                <c:pt idx="764">
                  <c:v>0.23809</c:v>
                </c:pt>
                <c:pt idx="765">
                  <c:v>0.23046</c:v>
                </c:pt>
                <c:pt idx="766">
                  <c:v>0.10700999999999999</c:v>
                </c:pt>
                <c:pt idx="767">
                  <c:v>3.0640000000000001E-2</c:v>
                </c:pt>
                <c:pt idx="768">
                  <c:v>4.4990000000000002E-2</c:v>
                </c:pt>
                <c:pt idx="769">
                  <c:v>0.35991000000000001</c:v>
                </c:pt>
                <c:pt idx="770">
                  <c:v>0.27601999999999999</c:v>
                </c:pt>
                <c:pt idx="771">
                  <c:v>0.37365999999999999</c:v>
                </c:pt>
                <c:pt idx="772">
                  <c:v>0.29143000000000002</c:v>
                </c:pt>
                <c:pt idx="773">
                  <c:v>6.62E-3</c:v>
                </c:pt>
                <c:pt idx="774">
                  <c:v>0.10711</c:v>
                </c:pt>
                <c:pt idx="775">
                  <c:v>0.15803</c:v>
                </c:pt>
                <c:pt idx="776">
                  <c:v>0.37413000000000002</c:v>
                </c:pt>
                <c:pt idx="777">
                  <c:v>0.35444999999999999</c:v>
                </c:pt>
                <c:pt idx="778">
                  <c:v>0.35404999999999998</c:v>
                </c:pt>
                <c:pt idx="779">
                  <c:v>0.32494000000000001</c:v>
                </c:pt>
                <c:pt idx="780">
                  <c:v>0.37025000000000002</c:v>
                </c:pt>
                <c:pt idx="781">
                  <c:v>0.20807999999999999</c:v>
                </c:pt>
                <c:pt idx="782">
                  <c:v>0.34048</c:v>
                </c:pt>
                <c:pt idx="783">
                  <c:v>0.31717000000000001</c:v>
                </c:pt>
                <c:pt idx="784">
                  <c:v>0.37073</c:v>
                </c:pt>
                <c:pt idx="785">
                  <c:v>0.28639999999999999</c:v>
                </c:pt>
                <c:pt idx="786">
                  <c:v>0.35114000000000001</c:v>
                </c:pt>
                <c:pt idx="787">
                  <c:v>0.14945</c:v>
                </c:pt>
                <c:pt idx="788">
                  <c:v>0.38074000000000002</c:v>
                </c:pt>
                <c:pt idx="789">
                  <c:v>0.34009</c:v>
                </c:pt>
                <c:pt idx="790">
                  <c:v>0.28144000000000002</c:v>
                </c:pt>
                <c:pt idx="791">
                  <c:v>9.7659999999999997E-2</c:v>
                </c:pt>
                <c:pt idx="792">
                  <c:v>0.37231999999999998</c:v>
                </c:pt>
                <c:pt idx="793">
                  <c:v>0.32756000000000002</c:v>
                </c:pt>
                <c:pt idx="794">
                  <c:v>0.36265999999999998</c:v>
                </c:pt>
                <c:pt idx="795">
                  <c:v>0.37468000000000001</c:v>
                </c:pt>
                <c:pt idx="796">
                  <c:v>0.25574000000000002</c:v>
                </c:pt>
                <c:pt idx="797">
                  <c:v>0.23421</c:v>
                </c:pt>
                <c:pt idx="798">
                  <c:v>0.37930000000000003</c:v>
                </c:pt>
                <c:pt idx="799">
                  <c:v>0.13392000000000001</c:v>
                </c:pt>
                <c:pt idx="800">
                  <c:v>0.37725999999999998</c:v>
                </c:pt>
                <c:pt idx="801">
                  <c:v>0.16564999999999999</c:v>
                </c:pt>
                <c:pt idx="802">
                  <c:v>0.38092999999999999</c:v>
                </c:pt>
                <c:pt idx="803">
                  <c:v>0.16514000000000001</c:v>
                </c:pt>
                <c:pt idx="804">
                  <c:v>6.9529999999999995E-2</c:v>
                </c:pt>
                <c:pt idx="805">
                  <c:v>0.29409999999999997</c:v>
                </c:pt>
                <c:pt idx="806">
                  <c:v>0.25874999999999998</c:v>
                </c:pt>
                <c:pt idx="807">
                  <c:v>0.37531999999999999</c:v>
                </c:pt>
                <c:pt idx="808">
                  <c:v>0.29738999999999999</c:v>
                </c:pt>
                <c:pt idx="809">
                  <c:v>0.36485000000000001</c:v>
                </c:pt>
                <c:pt idx="810">
                  <c:v>0.21110000000000001</c:v>
                </c:pt>
                <c:pt idx="811">
                  <c:v>0.11982</c:v>
                </c:pt>
                <c:pt idx="812">
                  <c:v>0.14663999999999999</c:v>
                </c:pt>
                <c:pt idx="813">
                  <c:v>0.13532</c:v>
                </c:pt>
                <c:pt idx="814">
                  <c:v>0.27295000000000003</c:v>
                </c:pt>
                <c:pt idx="815">
                  <c:v>0.23019000000000001</c:v>
                </c:pt>
                <c:pt idx="816">
                  <c:v>0.36976999999999999</c:v>
                </c:pt>
                <c:pt idx="817">
                  <c:v>0.37867000000000001</c:v>
                </c:pt>
                <c:pt idx="818">
                  <c:v>0.35002</c:v>
                </c:pt>
                <c:pt idx="819">
                  <c:v>0.14555000000000001</c:v>
                </c:pt>
                <c:pt idx="820">
                  <c:v>0.21772</c:v>
                </c:pt>
                <c:pt idx="821">
                  <c:v>0.25834000000000001</c:v>
                </c:pt>
                <c:pt idx="822">
                  <c:v>0.35469000000000001</c:v>
                </c:pt>
                <c:pt idx="823">
                  <c:v>0.37808999999999998</c:v>
                </c:pt>
                <c:pt idx="824">
                  <c:v>0.34888999999999998</c:v>
                </c:pt>
                <c:pt idx="825">
                  <c:v>6.3780000000000003E-2</c:v>
                </c:pt>
                <c:pt idx="826">
                  <c:v>8.2189999999999999E-2</c:v>
                </c:pt>
                <c:pt idx="827">
                  <c:v>0.16783999999999999</c:v>
                </c:pt>
                <c:pt idx="828">
                  <c:v>0.37896000000000002</c:v>
                </c:pt>
                <c:pt idx="829">
                  <c:v>0.37652999999999998</c:v>
                </c:pt>
                <c:pt idx="830">
                  <c:v>0.3579</c:v>
                </c:pt>
                <c:pt idx="831">
                  <c:v>0.37803999999999999</c:v>
                </c:pt>
                <c:pt idx="832">
                  <c:v>0.15878</c:v>
                </c:pt>
                <c:pt idx="833">
                  <c:v>0.17866000000000001</c:v>
                </c:pt>
                <c:pt idx="834">
                  <c:v>8.09E-2</c:v>
                </c:pt>
                <c:pt idx="835">
                  <c:v>9.5159999999999995E-2</c:v>
                </c:pt>
                <c:pt idx="836">
                  <c:v>0.20191999999999999</c:v>
                </c:pt>
                <c:pt idx="837">
                  <c:v>0.18210999999999999</c:v>
                </c:pt>
                <c:pt idx="838">
                  <c:v>6.7250000000000004E-2</c:v>
                </c:pt>
                <c:pt idx="839">
                  <c:v>8.9929999999999996E-2</c:v>
                </c:pt>
                <c:pt idx="840">
                  <c:v>1.072E-2</c:v>
                </c:pt>
                <c:pt idx="841">
                  <c:v>7.1870000000000003E-2</c:v>
                </c:pt>
                <c:pt idx="842">
                  <c:v>0.31613000000000002</c:v>
                </c:pt>
                <c:pt idx="843">
                  <c:v>0.36491000000000001</c:v>
                </c:pt>
                <c:pt idx="844">
                  <c:v>0.35027999999999998</c:v>
                </c:pt>
                <c:pt idx="845">
                  <c:v>0.27295000000000003</c:v>
                </c:pt>
                <c:pt idx="846">
                  <c:v>0.26811000000000001</c:v>
                </c:pt>
                <c:pt idx="847">
                  <c:v>0.37491999999999998</c:v>
                </c:pt>
                <c:pt idx="848">
                  <c:v>0.28899000000000002</c:v>
                </c:pt>
                <c:pt idx="849">
                  <c:v>0.36749999999999999</c:v>
                </c:pt>
                <c:pt idx="850">
                  <c:v>0.33481</c:v>
                </c:pt>
                <c:pt idx="851">
                  <c:v>0.36225000000000002</c:v>
                </c:pt>
                <c:pt idx="852">
                  <c:v>0.21124000000000001</c:v>
                </c:pt>
                <c:pt idx="853">
                  <c:v>9.9699999999999997E-2</c:v>
                </c:pt>
                <c:pt idx="854">
                  <c:v>0.37652999999999998</c:v>
                </c:pt>
                <c:pt idx="855">
                  <c:v>0.36848999999999998</c:v>
                </c:pt>
                <c:pt idx="856">
                  <c:v>9.8919999999999994E-2</c:v>
                </c:pt>
                <c:pt idx="857">
                  <c:v>0.16552</c:v>
                </c:pt>
                <c:pt idx="858">
                  <c:v>0.37342999999999998</c:v>
                </c:pt>
                <c:pt idx="859">
                  <c:v>9.6019999999999994E-2</c:v>
                </c:pt>
                <c:pt idx="860">
                  <c:v>8.8469999999999993E-2</c:v>
                </c:pt>
                <c:pt idx="861">
                  <c:v>0.34501999999999999</c:v>
                </c:pt>
                <c:pt idx="862">
                  <c:v>0.35969000000000001</c:v>
                </c:pt>
                <c:pt idx="863">
                  <c:v>0.36407</c:v>
                </c:pt>
                <c:pt idx="864">
                  <c:v>0.15154999999999999</c:v>
                </c:pt>
                <c:pt idx="865">
                  <c:v>0.25738</c:v>
                </c:pt>
                <c:pt idx="866">
                  <c:v>0.32615</c:v>
                </c:pt>
                <c:pt idx="867">
                  <c:v>0.35097</c:v>
                </c:pt>
                <c:pt idx="868">
                  <c:v>0.23185</c:v>
                </c:pt>
                <c:pt idx="869">
                  <c:v>0.37757000000000002</c:v>
                </c:pt>
                <c:pt idx="870">
                  <c:v>0.25202999999999998</c:v>
                </c:pt>
                <c:pt idx="871">
                  <c:v>0.21772</c:v>
                </c:pt>
                <c:pt idx="872">
                  <c:v>0.13206999999999999</c:v>
                </c:pt>
                <c:pt idx="873">
                  <c:v>0.12547</c:v>
                </c:pt>
                <c:pt idx="874">
                  <c:v>0.37969999999999998</c:v>
                </c:pt>
                <c:pt idx="875">
                  <c:v>0.33822999999999998</c:v>
                </c:pt>
                <c:pt idx="876">
                  <c:v>0.37030999999999997</c:v>
                </c:pt>
                <c:pt idx="877">
                  <c:v>0.34809000000000001</c:v>
                </c:pt>
                <c:pt idx="878">
                  <c:v>0.15953999999999999</c:v>
                </c:pt>
                <c:pt idx="879">
                  <c:v>0.36498000000000003</c:v>
                </c:pt>
                <c:pt idx="880">
                  <c:v>0.33076</c:v>
                </c:pt>
                <c:pt idx="881">
                  <c:v>0.15615000000000001</c:v>
                </c:pt>
                <c:pt idx="882">
                  <c:v>0.34305999999999998</c:v>
                </c:pt>
                <c:pt idx="883">
                  <c:v>0.38041000000000003</c:v>
                </c:pt>
                <c:pt idx="884">
                  <c:v>7.3459999999999998E-2</c:v>
                </c:pt>
                <c:pt idx="885">
                  <c:v>0.36653999999999998</c:v>
                </c:pt>
                <c:pt idx="886">
                  <c:v>0.38059999999999999</c:v>
                </c:pt>
                <c:pt idx="887">
                  <c:v>0.37791999999999998</c:v>
                </c:pt>
                <c:pt idx="888">
                  <c:v>0.33723999999999998</c:v>
                </c:pt>
                <c:pt idx="889">
                  <c:v>3.2320000000000002E-2</c:v>
                </c:pt>
                <c:pt idx="890">
                  <c:v>0.10387</c:v>
                </c:pt>
                <c:pt idx="891">
                  <c:v>0.37103000000000003</c:v>
                </c:pt>
                <c:pt idx="892">
                  <c:v>0.36768000000000001</c:v>
                </c:pt>
                <c:pt idx="893">
                  <c:v>4.2590000000000003E-2</c:v>
                </c:pt>
                <c:pt idx="894">
                  <c:v>0.22783</c:v>
                </c:pt>
                <c:pt idx="895">
                  <c:v>0.31239</c:v>
                </c:pt>
                <c:pt idx="896">
                  <c:v>0.36554999999999999</c:v>
                </c:pt>
                <c:pt idx="897">
                  <c:v>0.36981999999999998</c:v>
                </c:pt>
                <c:pt idx="898">
                  <c:v>0.37347999999999998</c:v>
                </c:pt>
                <c:pt idx="899">
                  <c:v>0.38069999999999998</c:v>
                </c:pt>
                <c:pt idx="900">
                  <c:v>0.33653</c:v>
                </c:pt>
                <c:pt idx="901">
                  <c:v>0.35705999999999999</c:v>
                </c:pt>
                <c:pt idx="902">
                  <c:v>7.3620000000000005E-2</c:v>
                </c:pt>
                <c:pt idx="903">
                  <c:v>0.11753</c:v>
                </c:pt>
                <c:pt idx="904">
                  <c:v>0.245</c:v>
                </c:pt>
                <c:pt idx="905">
                  <c:v>0.29714000000000002</c:v>
                </c:pt>
                <c:pt idx="906">
                  <c:v>0.38048999999999999</c:v>
                </c:pt>
                <c:pt idx="907">
                  <c:v>0.18038000000000001</c:v>
                </c:pt>
                <c:pt idx="908">
                  <c:v>0.31706000000000001</c:v>
                </c:pt>
                <c:pt idx="909">
                  <c:v>0.12113</c:v>
                </c:pt>
                <c:pt idx="910">
                  <c:v>0.37663000000000002</c:v>
                </c:pt>
                <c:pt idx="911">
                  <c:v>0.35097</c:v>
                </c:pt>
                <c:pt idx="912">
                  <c:v>0.37725999999999998</c:v>
                </c:pt>
                <c:pt idx="913">
                  <c:v>0.38074999999999998</c:v>
                </c:pt>
                <c:pt idx="914">
                  <c:v>0.11199000000000001</c:v>
                </c:pt>
                <c:pt idx="915">
                  <c:v>0.3634</c:v>
                </c:pt>
                <c:pt idx="916">
                  <c:v>0.36399999999999999</c:v>
                </c:pt>
                <c:pt idx="917">
                  <c:v>0.23421</c:v>
                </c:pt>
                <c:pt idx="918">
                  <c:v>0.25683</c:v>
                </c:pt>
                <c:pt idx="919">
                  <c:v>0.19241</c:v>
                </c:pt>
                <c:pt idx="920">
                  <c:v>5.3019999999999998E-2</c:v>
                </c:pt>
                <c:pt idx="921">
                  <c:v>0.36503999999999998</c:v>
                </c:pt>
                <c:pt idx="922">
                  <c:v>8.5339999999999999E-2</c:v>
                </c:pt>
                <c:pt idx="923">
                  <c:v>0.11042</c:v>
                </c:pt>
                <c:pt idx="924">
                  <c:v>0.31866</c:v>
                </c:pt>
                <c:pt idx="925">
                  <c:v>0.24099000000000001</c:v>
                </c:pt>
                <c:pt idx="926">
                  <c:v>0.16628999999999999</c:v>
                </c:pt>
                <c:pt idx="927">
                  <c:v>0.20821999999999999</c:v>
                </c:pt>
                <c:pt idx="928">
                  <c:v>0.30470000000000003</c:v>
                </c:pt>
                <c:pt idx="929">
                  <c:v>0.37082999999999999</c:v>
                </c:pt>
                <c:pt idx="930">
                  <c:v>0.32830999999999999</c:v>
                </c:pt>
                <c:pt idx="931">
                  <c:v>0.10029</c:v>
                </c:pt>
                <c:pt idx="932">
                  <c:v>0.16386000000000001</c:v>
                </c:pt>
                <c:pt idx="933">
                  <c:v>0.36133999999999999</c:v>
                </c:pt>
                <c:pt idx="934">
                  <c:v>8.1159999999999996E-2</c:v>
                </c:pt>
                <c:pt idx="935">
                  <c:v>0.21152000000000001</c:v>
                </c:pt>
                <c:pt idx="936">
                  <c:v>0.32262000000000002</c:v>
                </c:pt>
                <c:pt idx="937">
                  <c:v>0.31923000000000001</c:v>
                </c:pt>
                <c:pt idx="938">
                  <c:v>0.24404000000000001</c:v>
                </c:pt>
                <c:pt idx="939">
                  <c:v>0.35331000000000001</c:v>
                </c:pt>
                <c:pt idx="940">
                  <c:v>0.36630000000000001</c:v>
                </c:pt>
                <c:pt idx="941">
                  <c:v>4.8140000000000002E-2</c:v>
                </c:pt>
                <c:pt idx="942">
                  <c:v>0.18986</c:v>
                </c:pt>
                <c:pt idx="943">
                  <c:v>9.6979999999999997E-2</c:v>
                </c:pt>
                <c:pt idx="944">
                  <c:v>8.3049999999999999E-2</c:v>
                </c:pt>
                <c:pt idx="945">
                  <c:v>0.31740000000000002</c:v>
                </c:pt>
                <c:pt idx="946">
                  <c:v>0.36299999999999999</c:v>
                </c:pt>
                <c:pt idx="947">
                  <c:v>5.0959999999999998E-2</c:v>
                </c:pt>
                <c:pt idx="948">
                  <c:v>0.13872999999999999</c:v>
                </c:pt>
                <c:pt idx="949">
                  <c:v>0.15866</c:v>
                </c:pt>
                <c:pt idx="950">
                  <c:v>0.20246</c:v>
                </c:pt>
                <c:pt idx="951">
                  <c:v>0.34603</c:v>
                </c:pt>
                <c:pt idx="952">
                  <c:v>0.34693000000000002</c:v>
                </c:pt>
                <c:pt idx="953">
                  <c:v>0.27615000000000001</c:v>
                </c:pt>
                <c:pt idx="954">
                  <c:v>0.22450000000000001</c:v>
                </c:pt>
                <c:pt idx="955">
                  <c:v>1.503E-2</c:v>
                </c:pt>
                <c:pt idx="956">
                  <c:v>7.8869999999999996E-2</c:v>
                </c:pt>
                <c:pt idx="957">
                  <c:v>0.27787000000000001</c:v>
                </c:pt>
                <c:pt idx="958">
                  <c:v>0.38033</c:v>
                </c:pt>
                <c:pt idx="959">
                  <c:v>0.23877999999999999</c:v>
                </c:pt>
                <c:pt idx="960">
                  <c:v>0.33643000000000001</c:v>
                </c:pt>
                <c:pt idx="961">
                  <c:v>0.38020999999999999</c:v>
                </c:pt>
                <c:pt idx="962">
                  <c:v>1.8290000000000001E-2</c:v>
                </c:pt>
                <c:pt idx="963">
                  <c:v>5.5460000000000002E-2</c:v>
                </c:pt>
                <c:pt idx="964">
                  <c:v>0.34683999999999998</c:v>
                </c:pt>
                <c:pt idx="965">
                  <c:v>0.19946</c:v>
                </c:pt>
                <c:pt idx="966">
                  <c:v>0.34057999999999999</c:v>
                </c:pt>
                <c:pt idx="967">
                  <c:v>0.36987999999999999</c:v>
                </c:pt>
                <c:pt idx="968">
                  <c:v>0.38096000000000002</c:v>
                </c:pt>
                <c:pt idx="969">
                  <c:v>0.32549</c:v>
                </c:pt>
                <c:pt idx="970">
                  <c:v>0.2792</c:v>
                </c:pt>
                <c:pt idx="971">
                  <c:v>0.29625000000000001</c:v>
                </c:pt>
                <c:pt idx="972">
                  <c:v>0.13696</c:v>
                </c:pt>
                <c:pt idx="973">
                  <c:v>0.37213000000000002</c:v>
                </c:pt>
                <c:pt idx="974">
                  <c:v>0.31251000000000001</c:v>
                </c:pt>
                <c:pt idx="975">
                  <c:v>0.25505</c:v>
                </c:pt>
                <c:pt idx="976">
                  <c:v>0.37902999999999998</c:v>
                </c:pt>
                <c:pt idx="977">
                  <c:v>0.14627999999999999</c:v>
                </c:pt>
                <c:pt idx="978">
                  <c:v>0.31036999999999998</c:v>
                </c:pt>
                <c:pt idx="979">
                  <c:v>9.9900000000000003E-2</c:v>
                </c:pt>
                <c:pt idx="980">
                  <c:v>0.33622999999999997</c:v>
                </c:pt>
                <c:pt idx="981">
                  <c:v>0.27079999999999999</c:v>
                </c:pt>
                <c:pt idx="982">
                  <c:v>0.33743000000000001</c:v>
                </c:pt>
                <c:pt idx="983">
                  <c:v>0.19511999999999999</c:v>
                </c:pt>
                <c:pt idx="984">
                  <c:v>0.21786</c:v>
                </c:pt>
                <c:pt idx="985">
                  <c:v>0.2288</c:v>
                </c:pt>
                <c:pt idx="986">
                  <c:v>0.16399</c:v>
                </c:pt>
                <c:pt idx="987">
                  <c:v>0.33139000000000002</c:v>
                </c:pt>
                <c:pt idx="988">
                  <c:v>0.23683999999999999</c:v>
                </c:pt>
                <c:pt idx="989">
                  <c:v>0.36709000000000003</c:v>
                </c:pt>
                <c:pt idx="990">
                  <c:v>4.5440000000000001E-2</c:v>
                </c:pt>
                <c:pt idx="991">
                  <c:v>0.27322000000000002</c:v>
                </c:pt>
                <c:pt idx="992">
                  <c:v>0.37628</c:v>
                </c:pt>
                <c:pt idx="993">
                  <c:v>5.3589999999999999E-2</c:v>
                </c:pt>
                <c:pt idx="994">
                  <c:v>0.37884000000000001</c:v>
                </c:pt>
                <c:pt idx="995">
                  <c:v>0.11731999999999999</c:v>
                </c:pt>
                <c:pt idx="996">
                  <c:v>0.28872999999999999</c:v>
                </c:pt>
                <c:pt idx="997">
                  <c:v>0.2331</c:v>
                </c:pt>
                <c:pt idx="998">
                  <c:v>0.36679</c:v>
                </c:pt>
                <c:pt idx="999">
                  <c:v>0.23033000000000001</c:v>
                </c:pt>
                <c:pt idx="1000">
                  <c:v>0.30470000000000003</c:v>
                </c:pt>
                <c:pt idx="1001">
                  <c:v>0.31957999999999998</c:v>
                </c:pt>
                <c:pt idx="1002">
                  <c:v>0.26649</c:v>
                </c:pt>
                <c:pt idx="1003">
                  <c:v>0.36797000000000002</c:v>
                </c:pt>
                <c:pt idx="1004">
                  <c:v>9.7369999999999998E-2</c:v>
                </c:pt>
                <c:pt idx="1005">
                  <c:v>0.36399999999999999</c:v>
                </c:pt>
                <c:pt idx="1006">
                  <c:v>0.23379</c:v>
                </c:pt>
                <c:pt idx="1007">
                  <c:v>0.37780999999999998</c:v>
                </c:pt>
                <c:pt idx="1008">
                  <c:v>0.13161</c:v>
                </c:pt>
                <c:pt idx="1009">
                  <c:v>8.4010000000000001E-2</c:v>
                </c:pt>
                <c:pt idx="1010">
                  <c:v>0.37789</c:v>
                </c:pt>
                <c:pt idx="1011">
                  <c:v>4.7960000000000003E-2</c:v>
                </c:pt>
                <c:pt idx="1012">
                  <c:v>0.27240999999999999</c:v>
                </c:pt>
                <c:pt idx="1013">
                  <c:v>0.30286000000000002</c:v>
                </c:pt>
                <c:pt idx="1014">
                  <c:v>0.22936000000000001</c:v>
                </c:pt>
                <c:pt idx="1015">
                  <c:v>5.9619999999999999E-2</c:v>
                </c:pt>
                <c:pt idx="1016">
                  <c:v>0.38001000000000001</c:v>
                </c:pt>
                <c:pt idx="1017">
                  <c:v>0.36624000000000001</c:v>
                </c:pt>
                <c:pt idx="1018">
                  <c:v>0.35364000000000001</c:v>
                </c:pt>
                <c:pt idx="1019">
                  <c:v>8.7300000000000003E-2</c:v>
                </c:pt>
                <c:pt idx="1020">
                  <c:v>0.36820000000000003</c:v>
                </c:pt>
                <c:pt idx="1021">
                  <c:v>0.37339</c:v>
                </c:pt>
                <c:pt idx="1022">
                  <c:v>0.36126999999999998</c:v>
                </c:pt>
                <c:pt idx="1023">
                  <c:v>7.4260000000000007E-2</c:v>
                </c:pt>
                <c:pt idx="1024">
                  <c:v>9.8330000000000001E-2</c:v>
                </c:pt>
                <c:pt idx="1025">
                  <c:v>0.37256</c:v>
                </c:pt>
                <c:pt idx="1026">
                  <c:v>0.33378999999999998</c:v>
                </c:pt>
                <c:pt idx="1027">
                  <c:v>6.1289999999999997E-2</c:v>
                </c:pt>
                <c:pt idx="1028">
                  <c:v>0.37852000000000002</c:v>
                </c:pt>
                <c:pt idx="1029">
                  <c:v>4.1369999999999997E-2</c:v>
                </c:pt>
                <c:pt idx="1030">
                  <c:v>8.7299999999999999E-3</c:v>
                </c:pt>
                <c:pt idx="1031">
                  <c:v>0.30087999999999998</c:v>
                </c:pt>
                <c:pt idx="1032">
                  <c:v>0.37189</c:v>
                </c:pt>
                <c:pt idx="1033">
                  <c:v>0.33833000000000002</c:v>
                </c:pt>
                <c:pt idx="1034">
                  <c:v>0.37907999999999997</c:v>
                </c:pt>
                <c:pt idx="1035">
                  <c:v>6.6799999999999998E-2</c:v>
                </c:pt>
                <c:pt idx="1036">
                  <c:v>2.1729999999999999E-2</c:v>
                </c:pt>
                <c:pt idx="1037">
                  <c:v>0.34520000000000001</c:v>
                </c:pt>
                <c:pt idx="1038">
                  <c:v>0.19403999999999999</c:v>
                </c:pt>
                <c:pt idx="1039">
                  <c:v>0.13602</c:v>
                </c:pt>
                <c:pt idx="1040">
                  <c:v>0.37585000000000002</c:v>
                </c:pt>
                <c:pt idx="1041">
                  <c:v>0.22492000000000001</c:v>
                </c:pt>
                <c:pt idx="1042">
                  <c:v>8.0979999999999996E-2</c:v>
                </c:pt>
                <c:pt idx="1043">
                  <c:v>0.18529999999999999</c:v>
                </c:pt>
                <c:pt idx="1044">
                  <c:v>0.33450000000000002</c:v>
                </c:pt>
                <c:pt idx="1045">
                  <c:v>0.36218</c:v>
                </c:pt>
                <c:pt idx="1046">
                  <c:v>0.37759999999999999</c:v>
                </c:pt>
                <c:pt idx="1047">
                  <c:v>0.19403999999999999</c:v>
                </c:pt>
                <c:pt idx="1048">
                  <c:v>0.35675000000000001</c:v>
                </c:pt>
                <c:pt idx="1049">
                  <c:v>0.28743999999999997</c:v>
                </c:pt>
                <c:pt idx="1050">
                  <c:v>0.33853</c:v>
                </c:pt>
                <c:pt idx="1051">
                  <c:v>0.25408999999999998</c:v>
                </c:pt>
                <c:pt idx="1052">
                  <c:v>0.37480000000000002</c:v>
                </c:pt>
                <c:pt idx="1053">
                  <c:v>0.375</c:v>
                </c:pt>
                <c:pt idx="1054">
                  <c:v>0.34648000000000001</c:v>
                </c:pt>
                <c:pt idx="1055">
                  <c:v>0.36671999999999999</c:v>
                </c:pt>
                <c:pt idx="1056">
                  <c:v>0.35620000000000002</c:v>
                </c:pt>
                <c:pt idx="1057">
                  <c:v>0.17682</c:v>
                </c:pt>
                <c:pt idx="1058">
                  <c:v>0.1338</c:v>
                </c:pt>
                <c:pt idx="1059">
                  <c:v>0.23005</c:v>
                </c:pt>
                <c:pt idx="1060">
                  <c:v>0.14182</c:v>
                </c:pt>
                <c:pt idx="1061">
                  <c:v>0.25175999999999998</c:v>
                </c:pt>
                <c:pt idx="1062">
                  <c:v>0.34984999999999999</c:v>
                </c:pt>
                <c:pt idx="1063">
                  <c:v>0.24016000000000001</c:v>
                </c:pt>
                <c:pt idx="1064">
                  <c:v>9.6689999999999998E-2</c:v>
                </c:pt>
                <c:pt idx="1065">
                  <c:v>4.3899999999999998E-3</c:v>
                </c:pt>
                <c:pt idx="1066">
                  <c:v>6.1429999999999998E-2</c:v>
                </c:pt>
                <c:pt idx="1067">
                  <c:v>0.38091000000000003</c:v>
                </c:pt>
                <c:pt idx="1068">
                  <c:v>0.18798000000000001</c:v>
                </c:pt>
                <c:pt idx="1069">
                  <c:v>0.37352000000000002</c:v>
                </c:pt>
                <c:pt idx="1070">
                  <c:v>0.22561</c:v>
                </c:pt>
                <c:pt idx="1071">
                  <c:v>0.15715000000000001</c:v>
                </c:pt>
                <c:pt idx="1072">
                  <c:v>0.23766999999999999</c:v>
                </c:pt>
                <c:pt idx="1073">
                  <c:v>0.18038000000000001</c:v>
                </c:pt>
                <c:pt idx="1074">
                  <c:v>0.15340000000000001</c:v>
                </c:pt>
                <c:pt idx="1075">
                  <c:v>0.26891999999999999</c:v>
                </c:pt>
                <c:pt idx="1076">
                  <c:v>0.38096000000000002</c:v>
                </c:pt>
                <c:pt idx="1077">
                  <c:v>0.37231999999999998</c:v>
                </c:pt>
                <c:pt idx="1078">
                  <c:v>8.4279999999999994E-2</c:v>
                </c:pt>
                <c:pt idx="1079">
                  <c:v>0.19566</c:v>
                </c:pt>
                <c:pt idx="1080">
                  <c:v>0.26229000000000002</c:v>
                </c:pt>
                <c:pt idx="1081">
                  <c:v>0.17185</c:v>
                </c:pt>
                <c:pt idx="1082">
                  <c:v>0.18986</c:v>
                </c:pt>
                <c:pt idx="1083">
                  <c:v>7.8450000000000006E-2</c:v>
                </c:pt>
                <c:pt idx="1084">
                  <c:v>0.37491999999999998</c:v>
                </c:pt>
                <c:pt idx="1085">
                  <c:v>0.28588000000000002</c:v>
                </c:pt>
                <c:pt idx="1086">
                  <c:v>0.37669999999999998</c:v>
                </c:pt>
                <c:pt idx="1087">
                  <c:v>0.36459000000000003</c:v>
                </c:pt>
                <c:pt idx="1088">
                  <c:v>0.30978</c:v>
                </c:pt>
                <c:pt idx="1089">
                  <c:v>0.33803</c:v>
                </c:pt>
                <c:pt idx="1090">
                  <c:v>0.35298000000000002</c:v>
                </c:pt>
                <c:pt idx="1091">
                  <c:v>0.27348</c:v>
                </c:pt>
                <c:pt idx="1092">
                  <c:v>0.29347000000000001</c:v>
                </c:pt>
                <c:pt idx="1093">
                  <c:v>9.3270000000000006E-2</c:v>
                </c:pt>
                <c:pt idx="1094">
                  <c:v>0.14374000000000001</c:v>
                </c:pt>
                <c:pt idx="1095">
                  <c:v>0.31474000000000002</c:v>
                </c:pt>
                <c:pt idx="1096">
                  <c:v>0.19714999999999999</c:v>
                </c:pt>
                <c:pt idx="1097">
                  <c:v>3.9620000000000002E-2</c:v>
                </c:pt>
                <c:pt idx="1098">
                  <c:v>0.15081</c:v>
                </c:pt>
                <c:pt idx="1099">
                  <c:v>0.30101</c:v>
                </c:pt>
                <c:pt idx="1100">
                  <c:v>0.34720000000000001</c:v>
                </c:pt>
                <c:pt idx="1101">
                  <c:v>0.31752000000000002</c:v>
                </c:pt>
                <c:pt idx="1102">
                  <c:v>0.37174000000000001</c:v>
                </c:pt>
                <c:pt idx="1103">
                  <c:v>1.857E-2</c:v>
                </c:pt>
                <c:pt idx="1104">
                  <c:v>0.29864000000000002</c:v>
                </c:pt>
                <c:pt idx="1105">
                  <c:v>0.29788999999999999</c:v>
                </c:pt>
                <c:pt idx="1106">
                  <c:v>0.36162</c:v>
                </c:pt>
                <c:pt idx="1107">
                  <c:v>9.393E-2</c:v>
                </c:pt>
                <c:pt idx="1108">
                  <c:v>0.13114999999999999</c:v>
                </c:pt>
                <c:pt idx="1109">
                  <c:v>3.3500000000000002E-2</c:v>
                </c:pt>
                <c:pt idx="1110">
                  <c:v>0.36679</c:v>
                </c:pt>
                <c:pt idx="1111">
                  <c:v>0.36976999999999999</c:v>
                </c:pt>
                <c:pt idx="1112">
                  <c:v>0.12875</c:v>
                </c:pt>
                <c:pt idx="1113">
                  <c:v>0.37454999999999999</c:v>
                </c:pt>
                <c:pt idx="1114">
                  <c:v>0.20877000000000001</c:v>
                </c:pt>
                <c:pt idx="1115">
                  <c:v>0.14374000000000001</c:v>
                </c:pt>
                <c:pt idx="1116">
                  <c:v>0.1825</c:v>
                </c:pt>
                <c:pt idx="1117">
                  <c:v>0.37737999999999999</c:v>
                </c:pt>
                <c:pt idx="1118">
                  <c:v>0.31855</c:v>
                </c:pt>
                <c:pt idx="1119">
                  <c:v>0.35998000000000002</c:v>
                </c:pt>
                <c:pt idx="1120">
                  <c:v>0.32472000000000001</c:v>
                </c:pt>
                <c:pt idx="1121">
                  <c:v>0.35364000000000001</c:v>
                </c:pt>
                <c:pt idx="1122">
                  <c:v>0.13461999999999999</c:v>
                </c:pt>
                <c:pt idx="1123">
                  <c:v>0.25107000000000002</c:v>
                </c:pt>
                <c:pt idx="1124">
                  <c:v>0.37158999999999998</c:v>
                </c:pt>
                <c:pt idx="1125">
                  <c:v>8.8929999999999995E-2</c:v>
                </c:pt>
                <c:pt idx="1126">
                  <c:v>0.35597000000000001</c:v>
                </c:pt>
                <c:pt idx="1127">
                  <c:v>0.18931999999999999</c:v>
                </c:pt>
                <c:pt idx="1128">
                  <c:v>0.30396000000000001</c:v>
                </c:pt>
                <c:pt idx="1129">
                  <c:v>0.20452000000000001</c:v>
                </c:pt>
                <c:pt idx="1130">
                  <c:v>0.27467999999999998</c:v>
                </c:pt>
                <c:pt idx="1131">
                  <c:v>0.32384000000000002</c:v>
                </c:pt>
                <c:pt idx="1132">
                  <c:v>0.31578000000000001</c:v>
                </c:pt>
                <c:pt idx="1133">
                  <c:v>0.36503999999999998</c:v>
                </c:pt>
                <c:pt idx="1134">
                  <c:v>0.17433000000000001</c:v>
                </c:pt>
                <c:pt idx="1135">
                  <c:v>5.4420000000000003E-2</c:v>
                </c:pt>
                <c:pt idx="1136">
                  <c:v>3.4450000000000001E-2</c:v>
                </c:pt>
                <c:pt idx="1137">
                  <c:v>0.37203000000000003</c:v>
                </c:pt>
                <c:pt idx="1138">
                  <c:v>0.33511999999999997</c:v>
                </c:pt>
                <c:pt idx="1139">
                  <c:v>0.29219000000000001</c:v>
                </c:pt>
                <c:pt idx="1140">
                  <c:v>0.12716</c:v>
                </c:pt>
                <c:pt idx="1141">
                  <c:v>0.37512000000000001</c:v>
                </c:pt>
                <c:pt idx="1142">
                  <c:v>0.14749999999999999</c:v>
                </c:pt>
                <c:pt idx="1143">
                  <c:v>0.36910999999999999</c:v>
                </c:pt>
                <c:pt idx="1144">
                  <c:v>0.13125999999999999</c:v>
                </c:pt>
                <c:pt idx="1145">
                  <c:v>9.3090000000000006E-2</c:v>
                </c:pt>
                <c:pt idx="1146">
                  <c:v>0.38096000000000002</c:v>
                </c:pt>
                <c:pt idx="1147">
                  <c:v>0.25518999999999997</c:v>
                </c:pt>
                <c:pt idx="1148">
                  <c:v>7.8780000000000003E-2</c:v>
                </c:pt>
                <c:pt idx="1149">
                  <c:v>0.31706000000000001</c:v>
                </c:pt>
                <c:pt idx="1150">
                  <c:v>0.16744999999999999</c:v>
                </c:pt>
                <c:pt idx="1151">
                  <c:v>0.21965999999999999</c:v>
                </c:pt>
                <c:pt idx="1152">
                  <c:v>0.11441999999999999</c:v>
                </c:pt>
                <c:pt idx="1153">
                  <c:v>0.23130000000000001</c:v>
                </c:pt>
                <c:pt idx="1154">
                  <c:v>0.12547</c:v>
                </c:pt>
                <c:pt idx="1155">
                  <c:v>0.25764999999999999</c:v>
                </c:pt>
                <c:pt idx="1156">
                  <c:v>0.24748999999999999</c:v>
                </c:pt>
                <c:pt idx="1157">
                  <c:v>0.20726</c:v>
                </c:pt>
                <c:pt idx="1158">
                  <c:v>0.17288999999999999</c:v>
                </c:pt>
                <c:pt idx="1159">
                  <c:v>0.31001000000000001</c:v>
                </c:pt>
                <c:pt idx="1160">
                  <c:v>0.37580999999999998</c:v>
                </c:pt>
                <c:pt idx="1161">
                  <c:v>0.29764000000000002</c:v>
                </c:pt>
                <c:pt idx="1162">
                  <c:v>0.37164000000000003</c:v>
                </c:pt>
                <c:pt idx="1163">
                  <c:v>0.33922000000000002</c:v>
                </c:pt>
                <c:pt idx="1164">
                  <c:v>0.37966</c:v>
                </c:pt>
                <c:pt idx="1165">
                  <c:v>0.32195000000000001</c:v>
                </c:pt>
                <c:pt idx="1166">
                  <c:v>0.37928000000000001</c:v>
                </c:pt>
                <c:pt idx="1167">
                  <c:v>2.0899999999999998E-2</c:v>
                </c:pt>
                <c:pt idx="1168">
                  <c:v>0.377</c:v>
                </c:pt>
                <c:pt idx="1169">
                  <c:v>0.32668999999999998</c:v>
                </c:pt>
                <c:pt idx="1170">
                  <c:v>0.30014000000000002</c:v>
                </c:pt>
                <c:pt idx="1171">
                  <c:v>0.10227</c:v>
                </c:pt>
                <c:pt idx="1172">
                  <c:v>0.32036999999999999</c:v>
                </c:pt>
                <c:pt idx="1173">
                  <c:v>0.36624000000000001</c:v>
                </c:pt>
                <c:pt idx="1174">
                  <c:v>0.22741</c:v>
                </c:pt>
                <c:pt idx="1175">
                  <c:v>0.29964000000000002</c:v>
                </c:pt>
                <c:pt idx="1176">
                  <c:v>0.27334999999999998</c:v>
                </c:pt>
                <c:pt idx="1177">
                  <c:v>0.37302999999999997</c:v>
                </c:pt>
                <c:pt idx="1178">
                  <c:v>0.37864999999999999</c:v>
                </c:pt>
                <c:pt idx="1179">
                  <c:v>0.16886999999999999</c:v>
                </c:pt>
                <c:pt idx="1180">
                  <c:v>0.38046000000000002</c:v>
                </c:pt>
                <c:pt idx="1181">
                  <c:v>0.14459</c:v>
                </c:pt>
                <c:pt idx="1182">
                  <c:v>0.2041</c:v>
                </c:pt>
                <c:pt idx="1183">
                  <c:v>0.28327000000000002</c:v>
                </c:pt>
                <c:pt idx="1184">
                  <c:v>0.33633000000000002</c:v>
                </c:pt>
                <c:pt idx="1185">
                  <c:v>0.37744</c:v>
                </c:pt>
                <c:pt idx="1186">
                  <c:v>0.10907</c:v>
                </c:pt>
                <c:pt idx="1187">
                  <c:v>0.37669999999999998</c:v>
                </c:pt>
                <c:pt idx="1188">
                  <c:v>0.24693999999999999</c:v>
                </c:pt>
                <c:pt idx="1189">
                  <c:v>0.35215000000000002</c:v>
                </c:pt>
                <c:pt idx="1190">
                  <c:v>0.37709999999999999</c:v>
                </c:pt>
                <c:pt idx="1191">
                  <c:v>0.37554999999999999</c:v>
                </c:pt>
                <c:pt idx="1192">
                  <c:v>2.1950000000000001E-2</c:v>
                </c:pt>
                <c:pt idx="1193">
                  <c:v>0.36210999999999999</c:v>
                </c:pt>
                <c:pt idx="1194">
                  <c:v>2.8320000000000001E-2</c:v>
                </c:pt>
                <c:pt idx="1195">
                  <c:v>0.36738999999999999</c:v>
                </c:pt>
                <c:pt idx="1196">
                  <c:v>0.35239999999999999</c:v>
                </c:pt>
                <c:pt idx="1197">
                  <c:v>0.3145</c:v>
                </c:pt>
                <c:pt idx="1198">
                  <c:v>0.22949</c:v>
                </c:pt>
                <c:pt idx="1199">
                  <c:v>0.36768000000000001</c:v>
                </c:pt>
                <c:pt idx="1200">
                  <c:v>0.31439</c:v>
                </c:pt>
                <c:pt idx="1201">
                  <c:v>0.32273000000000002</c:v>
                </c:pt>
                <c:pt idx="1202">
                  <c:v>0.37941999999999998</c:v>
                </c:pt>
                <c:pt idx="1203">
                  <c:v>0.16461999999999999</c:v>
                </c:pt>
                <c:pt idx="1204">
                  <c:v>0.19769999999999999</c:v>
                </c:pt>
                <c:pt idx="1205">
                  <c:v>0.38002000000000002</c:v>
                </c:pt>
                <c:pt idx="1206">
                  <c:v>0.37607000000000002</c:v>
                </c:pt>
                <c:pt idx="1207">
                  <c:v>4.1419999999999998E-2</c:v>
                </c:pt>
                <c:pt idx="1208">
                  <c:v>0.37946000000000002</c:v>
                </c:pt>
                <c:pt idx="1209">
                  <c:v>0.14860000000000001</c:v>
                </c:pt>
                <c:pt idx="1210">
                  <c:v>0.10437</c:v>
                </c:pt>
                <c:pt idx="1211">
                  <c:v>0.13614000000000001</c:v>
                </c:pt>
                <c:pt idx="1212">
                  <c:v>0.13708000000000001</c:v>
                </c:pt>
                <c:pt idx="1213">
                  <c:v>0.15853</c:v>
                </c:pt>
                <c:pt idx="1214">
                  <c:v>0.17394000000000001</c:v>
                </c:pt>
                <c:pt idx="1215">
                  <c:v>0.16539000000000001</c:v>
                </c:pt>
                <c:pt idx="1216">
                  <c:v>0.34528999999999999</c:v>
                </c:pt>
                <c:pt idx="1217">
                  <c:v>0.32217000000000001</c:v>
                </c:pt>
                <c:pt idx="1218">
                  <c:v>0.16578000000000001</c:v>
                </c:pt>
                <c:pt idx="1219">
                  <c:v>0.27879999999999999</c:v>
                </c:pt>
                <c:pt idx="1220">
                  <c:v>0.38088</c:v>
                </c:pt>
                <c:pt idx="1221">
                  <c:v>0.37923000000000001</c:v>
                </c:pt>
                <c:pt idx="1222">
                  <c:v>0.28090999999999999</c:v>
                </c:pt>
                <c:pt idx="1223">
                  <c:v>0.32450000000000001</c:v>
                </c:pt>
                <c:pt idx="1224">
                  <c:v>0.34125</c:v>
                </c:pt>
                <c:pt idx="1225">
                  <c:v>0.34993000000000002</c:v>
                </c:pt>
                <c:pt idx="1226">
                  <c:v>0.34325</c:v>
                </c:pt>
                <c:pt idx="1227">
                  <c:v>0.30101</c:v>
                </c:pt>
                <c:pt idx="1228">
                  <c:v>0.25024000000000002</c:v>
                </c:pt>
                <c:pt idx="1229">
                  <c:v>0.14218</c:v>
                </c:pt>
                <c:pt idx="1230">
                  <c:v>6.7479999999999998E-2</c:v>
                </c:pt>
                <c:pt idx="1231">
                  <c:v>0.34566000000000002</c:v>
                </c:pt>
                <c:pt idx="1232">
                  <c:v>0.23655999999999999</c:v>
                </c:pt>
                <c:pt idx="1233">
                  <c:v>0.10247000000000001</c:v>
                </c:pt>
                <c:pt idx="1234">
                  <c:v>0.23074</c:v>
                </c:pt>
                <c:pt idx="1235">
                  <c:v>0.35413</c:v>
                </c:pt>
                <c:pt idx="1236">
                  <c:v>0.24721000000000001</c:v>
                </c:pt>
                <c:pt idx="1237">
                  <c:v>0.37940000000000002</c:v>
                </c:pt>
                <c:pt idx="1238">
                  <c:v>0.29776000000000002</c:v>
                </c:pt>
                <c:pt idx="1239">
                  <c:v>0.37901000000000001</c:v>
                </c:pt>
                <c:pt idx="1240">
                  <c:v>0.38046999999999997</c:v>
                </c:pt>
                <c:pt idx="1241">
                  <c:v>0.21482000000000001</c:v>
                </c:pt>
                <c:pt idx="1242">
                  <c:v>0.37952000000000002</c:v>
                </c:pt>
                <c:pt idx="1243">
                  <c:v>0.31912000000000001</c:v>
                </c:pt>
                <c:pt idx="1244">
                  <c:v>8.5070000000000007E-2</c:v>
                </c:pt>
                <c:pt idx="1245">
                  <c:v>0.12457</c:v>
                </c:pt>
                <c:pt idx="1246">
                  <c:v>0.37769000000000003</c:v>
                </c:pt>
                <c:pt idx="1247">
                  <c:v>0.37539</c:v>
                </c:pt>
                <c:pt idx="1248">
                  <c:v>0.36981999999999998</c:v>
                </c:pt>
                <c:pt idx="1249">
                  <c:v>0.20069000000000001</c:v>
                </c:pt>
                <c:pt idx="1250">
                  <c:v>0.34941</c:v>
                </c:pt>
                <c:pt idx="1251">
                  <c:v>0.28209000000000001</c:v>
                </c:pt>
                <c:pt idx="1252">
                  <c:v>0.38089000000000001</c:v>
                </c:pt>
                <c:pt idx="1253">
                  <c:v>8.7569999999999995E-2</c:v>
                </c:pt>
                <c:pt idx="1254">
                  <c:v>0.37134</c:v>
                </c:pt>
                <c:pt idx="1255">
                  <c:v>0.29053000000000001</c:v>
                </c:pt>
                <c:pt idx="1256">
                  <c:v>0.16539000000000001</c:v>
                </c:pt>
                <c:pt idx="1257">
                  <c:v>4.444E-2</c:v>
                </c:pt>
                <c:pt idx="1258">
                  <c:v>0.23379</c:v>
                </c:pt>
                <c:pt idx="1259">
                  <c:v>0.13578999999999999</c:v>
                </c:pt>
                <c:pt idx="1260">
                  <c:v>0.11862</c:v>
                </c:pt>
                <c:pt idx="1261">
                  <c:v>7.4999999999999997E-3</c:v>
                </c:pt>
                <c:pt idx="1262">
                  <c:v>0.21345</c:v>
                </c:pt>
                <c:pt idx="1263">
                  <c:v>0.37386999999999998</c:v>
                </c:pt>
                <c:pt idx="1264">
                  <c:v>3.653E-2</c:v>
                </c:pt>
                <c:pt idx="1265">
                  <c:v>5.5199999999999999E-2</c:v>
                </c:pt>
                <c:pt idx="1266">
                  <c:v>0.38094</c:v>
                </c:pt>
                <c:pt idx="1267">
                  <c:v>0.19458</c:v>
                </c:pt>
                <c:pt idx="1268">
                  <c:v>7.8950000000000006E-2</c:v>
                </c:pt>
                <c:pt idx="1269">
                  <c:v>0.38095000000000001</c:v>
                </c:pt>
                <c:pt idx="1270">
                  <c:v>0.26959</c:v>
                </c:pt>
                <c:pt idx="1271">
                  <c:v>0.20493</c:v>
                </c:pt>
                <c:pt idx="1272">
                  <c:v>1.1939999999999999E-2</c:v>
                </c:pt>
                <c:pt idx="1273">
                  <c:v>0.31590000000000001</c:v>
                </c:pt>
                <c:pt idx="1274">
                  <c:v>0.12897</c:v>
                </c:pt>
                <c:pt idx="1275">
                  <c:v>0.37119000000000002</c:v>
                </c:pt>
                <c:pt idx="1276">
                  <c:v>0.29039999999999999</c:v>
                </c:pt>
                <c:pt idx="1277">
                  <c:v>0.15840000000000001</c:v>
                </c:pt>
                <c:pt idx="1278">
                  <c:v>0.15576999999999999</c:v>
                </c:pt>
                <c:pt idx="1279">
                  <c:v>0.35371999999999998</c:v>
                </c:pt>
                <c:pt idx="1280">
                  <c:v>0.24071999999999999</c:v>
                </c:pt>
                <c:pt idx="1281">
                  <c:v>0.12862999999999999</c:v>
                </c:pt>
                <c:pt idx="1282">
                  <c:v>0.37716</c:v>
                </c:pt>
                <c:pt idx="1283">
                  <c:v>0.34782999999999997</c:v>
                </c:pt>
                <c:pt idx="1284">
                  <c:v>0.37041000000000002</c:v>
                </c:pt>
                <c:pt idx="1285">
                  <c:v>0.35903000000000002</c:v>
                </c:pt>
                <c:pt idx="1286">
                  <c:v>0.25861000000000001</c:v>
                </c:pt>
                <c:pt idx="1287">
                  <c:v>0.14398</c:v>
                </c:pt>
                <c:pt idx="1288">
                  <c:v>0.34556999999999999</c:v>
                </c:pt>
                <c:pt idx="1289">
                  <c:v>1.206E-2</c:v>
                </c:pt>
                <c:pt idx="1290">
                  <c:v>0.13661000000000001</c:v>
                </c:pt>
                <c:pt idx="1291">
                  <c:v>7.2029999999999997E-2</c:v>
                </c:pt>
                <c:pt idx="1292">
                  <c:v>0.36921999999999999</c:v>
                </c:pt>
                <c:pt idx="1293">
                  <c:v>4.675E-2</c:v>
                </c:pt>
                <c:pt idx="1294">
                  <c:v>0.31497000000000003</c:v>
                </c:pt>
                <c:pt idx="1295">
                  <c:v>0.3488</c:v>
                </c:pt>
                <c:pt idx="1296">
                  <c:v>0.32127</c:v>
                </c:pt>
                <c:pt idx="1297">
                  <c:v>0.30664999999999998</c:v>
                </c:pt>
                <c:pt idx="1298">
                  <c:v>0.16913</c:v>
                </c:pt>
                <c:pt idx="1299">
                  <c:v>0.27027000000000001</c:v>
                </c:pt>
                <c:pt idx="1300">
                  <c:v>0.37947999999999998</c:v>
                </c:pt>
                <c:pt idx="1301">
                  <c:v>0.35502</c:v>
                </c:pt>
                <c:pt idx="1302">
                  <c:v>0.33429999999999999</c:v>
                </c:pt>
                <c:pt idx="1303">
                  <c:v>0.32036999999999999</c:v>
                </c:pt>
                <c:pt idx="1304">
                  <c:v>0.32306000000000001</c:v>
                </c:pt>
                <c:pt idx="1305">
                  <c:v>0.37797999999999998</c:v>
                </c:pt>
                <c:pt idx="1306">
                  <c:v>0.37408999999999998</c:v>
                </c:pt>
                <c:pt idx="1307">
                  <c:v>0.12424</c:v>
                </c:pt>
                <c:pt idx="1308">
                  <c:v>0.36464999999999997</c:v>
                </c:pt>
                <c:pt idx="1309">
                  <c:v>0.33672999999999997</c:v>
                </c:pt>
                <c:pt idx="1310">
                  <c:v>0.35627999999999999</c:v>
                </c:pt>
                <c:pt idx="1311">
                  <c:v>0.35397000000000001</c:v>
                </c:pt>
                <c:pt idx="1312">
                  <c:v>0.3795</c:v>
                </c:pt>
                <c:pt idx="1313">
                  <c:v>0.32138</c:v>
                </c:pt>
                <c:pt idx="1314">
                  <c:v>0.27</c:v>
                </c:pt>
                <c:pt idx="1315">
                  <c:v>0.29104000000000002</c:v>
                </c:pt>
                <c:pt idx="1316">
                  <c:v>0.37576999999999999</c:v>
                </c:pt>
                <c:pt idx="1317">
                  <c:v>0.29988999999999999</c:v>
                </c:pt>
                <c:pt idx="1318">
                  <c:v>0.15701999999999999</c:v>
                </c:pt>
                <c:pt idx="1319">
                  <c:v>0.34116000000000002</c:v>
                </c:pt>
                <c:pt idx="1320">
                  <c:v>0.23712</c:v>
                </c:pt>
                <c:pt idx="1321">
                  <c:v>0.3342</c:v>
                </c:pt>
                <c:pt idx="1322">
                  <c:v>0.20205000000000001</c:v>
                </c:pt>
                <c:pt idx="1323">
                  <c:v>0.23823</c:v>
                </c:pt>
                <c:pt idx="1324">
                  <c:v>0.37663000000000002</c:v>
                </c:pt>
                <c:pt idx="1325">
                  <c:v>4.3389999999999998E-2</c:v>
                </c:pt>
                <c:pt idx="1326">
                  <c:v>0.11538</c:v>
                </c:pt>
                <c:pt idx="1327">
                  <c:v>0.14627999999999999</c:v>
                </c:pt>
                <c:pt idx="1328">
                  <c:v>0.15179000000000001</c:v>
                </c:pt>
                <c:pt idx="1329">
                  <c:v>0.22783</c:v>
                </c:pt>
                <c:pt idx="1330">
                  <c:v>0.36797000000000002</c:v>
                </c:pt>
                <c:pt idx="1331">
                  <c:v>0.14555000000000001</c:v>
                </c:pt>
                <c:pt idx="1332">
                  <c:v>0.37558999999999998</c:v>
                </c:pt>
                <c:pt idx="1333">
                  <c:v>0.14266000000000001</c:v>
                </c:pt>
                <c:pt idx="1334">
                  <c:v>0.33285999999999999</c:v>
                </c:pt>
                <c:pt idx="1335">
                  <c:v>0.34409000000000001</c:v>
                </c:pt>
                <c:pt idx="1336">
                  <c:v>9.0120000000000006E-2</c:v>
                </c:pt>
                <c:pt idx="1337">
                  <c:v>0.21412999999999999</c:v>
                </c:pt>
                <c:pt idx="1338">
                  <c:v>0.36630000000000001</c:v>
                </c:pt>
                <c:pt idx="1339">
                  <c:v>0.33772999999999997</c:v>
                </c:pt>
                <c:pt idx="1340">
                  <c:v>0.28314</c:v>
                </c:pt>
                <c:pt idx="1341">
                  <c:v>0.30881999999999998</c:v>
                </c:pt>
                <c:pt idx="1342">
                  <c:v>0.33714</c:v>
                </c:pt>
                <c:pt idx="1343">
                  <c:v>0.37264999999999998</c:v>
                </c:pt>
                <c:pt idx="1344">
                  <c:v>0.38007000000000002</c:v>
                </c:pt>
                <c:pt idx="1345">
                  <c:v>8.2530000000000006E-2</c:v>
                </c:pt>
                <c:pt idx="1346">
                  <c:v>0.12806000000000001</c:v>
                </c:pt>
                <c:pt idx="1347">
                  <c:v>0.14362</c:v>
                </c:pt>
                <c:pt idx="1348">
                  <c:v>0.37874999999999998</c:v>
                </c:pt>
                <c:pt idx="1349">
                  <c:v>3.3770000000000001E-2</c:v>
                </c:pt>
                <c:pt idx="1350">
                  <c:v>0.15853</c:v>
                </c:pt>
                <c:pt idx="1351">
                  <c:v>0.31752000000000002</c:v>
                </c:pt>
                <c:pt idx="1352">
                  <c:v>0.18972</c:v>
                </c:pt>
                <c:pt idx="1353">
                  <c:v>5.4679999999999999E-2</c:v>
                </c:pt>
                <c:pt idx="1354">
                  <c:v>0.27482000000000001</c:v>
                </c:pt>
                <c:pt idx="1355">
                  <c:v>0.36910999999999999</c:v>
                </c:pt>
                <c:pt idx="1356">
                  <c:v>0.25327</c:v>
                </c:pt>
                <c:pt idx="1357">
                  <c:v>2.8670000000000001E-2</c:v>
                </c:pt>
                <c:pt idx="1358">
                  <c:v>1.227E-2</c:v>
                </c:pt>
                <c:pt idx="1359">
                  <c:v>0.35469000000000001</c:v>
                </c:pt>
                <c:pt idx="1360">
                  <c:v>0.38094</c:v>
                </c:pt>
                <c:pt idx="1361">
                  <c:v>5.0720000000000001E-2</c:v>
                </c:pt>
                <c:pt idx="1362">
                  <c:v>5.7639999999999997E-2</c:v>
                </c:pt>
                <c:pt idx="1363">
                  <c:v>0.37981999999999999</c:v>
                </c:pt>
                <c:pt idx="1364">
                  <c:v>0.37430000000000002</c:v>
                </c:pt>
                <c:pt idx="1365">
                  <c:v>0.34728999999999999</c:v>
                </c:pt>
                <c:pt idx="1366">
                  <c:v>0.35061999999999999</c:v>
                </c:pt>
                <c:pt idx="1367">
                  <c:v>0.36420000000000002</c:v>
                </c:pt>
                <c:pt idx="1368">
                  <c:v>1.396E-2</c:v>
                </c:pt>
                <c:pt idx="1369">
                  <c:v>7.9619999999999996E-2</c:v>
                </c:pt>
                <c:pt idx="1370">
                  <c:v>0.34095999999999999</c:v>
                </c:pt>
                <c:pt idx="1371">
                  <c:v>0.25792999999999999</c:v>
                </c:pt>
                <c:pt idx="1372">
                  <c:v>0.34344000000000002</c:v>
                </c:pt>
                <c:pt idx="1373">
                  <c:v>0.11763999999999999</c:v>
                </c:pt>
                <c:pt idx="1374">
                  <c:v>0.37646000000000002</c:v>
                </c:pt>
                <c:pt idx="1375">
                  <c:v>0.10691000000000001</c:v>
                </c:pt>
                <c:pt idx="1376">
                  <c:v>0.37369999999999998</c:v>
                </c:pt>
                <c:pt idx="1377">
                  <c:v>0.30797000000000002</c:v>
                </c:pt>
                <c:pt idx="1378">
                  <c:v>0.31820999999999999</c:v>
                </c:pt>
                <c:pt idx="1379">
                  <c:v>0.14158000000000001</c:v>
                </c:pt>
                <c:pt idx="1380">
                  <c:v>0.37189</c:v>
                </c:pt>
                <c:pt idx="1381">
                  <c:v>0.23849999999999999</c:v>
                </c:pt>
                <c:pt idx="1382">
                  <c:v>0.25861000000000001</c:v>
                </c:pt>
                <c:pt idx="1383">
                  <c:v>0.28769</c:v>
                </c:pt>
                <c:pt idx="1384">
                  <c:v>0.37725999999999998</c:v>
                </c:pt>
                <c:pt idx="1385">
                  <c:v>0.38088</c:v>
                </c:pt>
                <c:pt idx="1386">
                  <c:v>0.36928</c:v>
                </c:pt>
                <c:pt idx="1387">
                  <c:v>0.14932999999999999</c:v>
                </c:pt>
                <c:pt idx="1388">
                  <c:v>0.32150000000000001</c:v>
                </c:pt>
                <c:pt idx="1389">
                  <c:v>0.26662999999999998</c:v>
                </c:pt>
                <c:pt idx="1390">
                  <c:v>0.37613999999999997</c:v>
                </c:pt>
                <c:pt idx="1391">
                  <c:v>0.15215999999999999</c:v>
                </c:pt>
                <c:pt idx="1392">
                  <c:v>0.38051000000000001</c:v>
                </c:pt>
                <c:pt idx="1393">
                  <c:v>0.11982</c:v>
                </c:pt>
                <c:pt idx="1394">
                  <c:v>0.30199999999999999</c:v>
                </c:pt>
                <c:pt idx="1395">
                  <c:v>0.22145999999999999</c:v>
                </c:pt>
                <c:pt idx="1396">
                  <c:v>0.28222000000000003</c:v>
                </c:pt>
                <c:pt idx="1397">
                  <c:v>0.16092999999999999</c:v>
                </c:pt>
                <c:pt idx="1398">
                  <c:v>0.14133999999999999</c:v>
                </c:pt>
                <c:pt idx="1399">
                  <c:v>0.37780999999999998</c:v>
                </c:pt>
                <c:pt idx="1400">
                  <c:v>0.26582</c:v>
                </c:pt>
                <c:pt idx="1401">
                  <c:v>0.25396000000000002</c:v>
                </c:pt>
                <c:pt idx="1402">
                  <c:v>0.35820000000000002</c:v>
                </c:pt>
                <c:pt idx="1403">
                  <c:v>0.36033999999999999</c:v>
                </c:pt>
                <c:pt idx="1404">
                  <c:v>0.36413000000000001</c:v>
                </c:pt>
                <c:pt idx="1405">
                  <c:v>0.37357000000000001</c:v>
                </c:pt>
                <c:pt idx="1406">
                  <c:v>0.33055000000000001</c:v>
                </c:pt>
                <c:pt idx="1407">
                  <c:v>0.26933000000000001</c:v>
                </c:pt>
                <c:pt idx="1408">
                  <c:v>0.37953999999999999</c:v>
                </c:pt>
                <c:pt idx="1409">
                  <c:v>3.6200000000000003E-2</c:v>
                </c:pt>
                <c:pt idx="1410">
                  <c:v>0.38055</c:v>
                </c:pt>
                <c:pt idx="1411">
                  <c:v>0.12169000000000001</c:v>
                </c:pt>
                <c:pt idx="1412">
                  <c:v>0.22228999999999999</c:v>
                </c:pt>
                <c:pt idx="1413">
                  <c:v>0.38057000000000002</c:v>
                </c:pt>
                <c:pt idx="1414">
                  <c:v>0.36554999999999999</c:v>
                </c:pt>
                <c:pt idx="1415">
                  <c:v>0.33490999999999999</c:v>
                </c:pt>
                <c:pt idx="1416">
                  <c:v>0.35477999999999998</c:v>
                </c:pt>
                <c:pt idx="1417">
                  <c:v>0.16181999999999999</c:v>
                </c:pt>
                <c:pt idx="1418">
                  <c:v>0.26985999999999999</c:v>
                </c:pt>
                <c:pt idx="1419">
                  <c:v>0.22797000000000001</c:v>
                </c:pt>
                <c:pt idx="1420">
                  <c:v>0.11241</c:v>
                </c:pt>
                <c:pt idx="1421">
                  <c:v>0.17512</c:v>
                </c:pt>
                <c:pt idx="1422">
                  <c:v>0.24983</c:v>
                </c:pt>
                <c:pt idx="1423">
                  <c:v>0.25559999999999999</c:v>
                </c:pt>
                <c:pt idx="1424">
                  <c:v>0.34575</c:v>
                </c:pt>
                <c:pt idx="1425">
                  <c:v>0.1429</c:v>
                </c:pt>
                <c:pt idx="1426">
                  <c:v>0.37103000000000003</c:v>
                </c:pt>
                <c:pt idx="1427">
                  <c:v>0.14038999999999999</c:v>
                </c:pt>
                <c:pt idx="1428">
                  <c:v>0.24665999999999999</c:v>
                </c:pt>
                <c:pt idx="1429">
                  <c:v>0.31752000000000002</c:v>
                </c:pt>
                <c:pt idx="1430">
                  <c:v>0.24085999999999999</c:v>
                </c:pt>
                <c:pt idx="1431">
                  <c:v>0.38074999999999998</c:v>
                </c:pt>
                <c:pt idx="1432">
                  <c:v>0.26555000000000001</c:v>
                </c:pt>
                <c:pt idx="1433">
                  <c:v>0.30941999999999997</c:v>
                </c:pt>
                <c:pt idx="1434">
                  <c:v>9.5159999999999995E-2</c:v>
                </c:pt>
                <c:pt idx="1435">
                  <c:v>0.27428000000000002</c:v>
                </c:pt>
                <c:pt idx="1436">
                  <c:v>0.36981999999999998</c:v>
                </c:pt>
                <c:pt idx="1437">
                  <c:v>0.13034000000000001</c:v>
                </c:pt>
                <c:pt idx="1438">
                  <c:v>1.711E-2</c:v>
                </c:pt>
                <c:pt idx="1439">
                  <c:v>0.23102</c:v>
                </c:pt>
                <c:pt idx="1440">
                  <c:v>0.28860000000000002</c:v>
                </c:pt>
                <c:pt idx="1441">
                  <c:v>0.38066</c:v>
                </c:pt>
                <c:pt idx="1442">
                  <c:v>0.18664</c:v>
                </c:pt>
                <c:pt idx="1443">
                  <c:v>0.26338</c:v>
                </c:pt>
                <c:pt idx="1444">
                  <c:v>0.31878000000000001</c:v>
                </c:pt>
                <c:pt idx="1445">
                  <c:v>0.15590000000000001</c:v>
                </c:pt>
                <c:pt idx="1446">
                  <c:v>0.13672000000000001</c:v>
                </c:pt>
                <c:pt idx="1447">
                  <c:v>8.5599999999999996E-2</c:v>
                </c:pt>
                <c:pt idx="1448">
                  <c:v>0.27866999999999997</c:v>
                </c:pt>
                <c:pt idx="1449">
                  <c:v>0.23629</c:v>
                </c:pt>
                <c:pt idx="1450">
                  <c:v>0.37819999999999998</c:v>
                </c:pt>
                <c:pt idx="1451">
                  <c:v>0.11421000000000001</c:v>
                </c:pt>
                <c:pt idx="1452">
                  <c:v>0.36554999999999999</c:v>
                </c:pt>
                <c:pt idx="1453">
                  <c:v>0.38016</c:v>
                </c:pt>
                <c:pt idx="1454">
                  <c:v>0.13195000000000001</c:v>
                </c:pt>
                <c:pt idx="1455">
                  <c:v>0.10845</c:v>
                </c:pt>
                <c:pt idx="1456">
                  <c:v>0.25901999999999997</c:v>
                </c:pt>
                <c:pt idx="1457">
                  <c:v>0.26595000000000002</c:v>
                </c:pt>
                <c:pt idx="1458">
                  <c:v>7.646E-2</c:v>
                </c:pt>
                <c:pt idx="1459">
                  <c:v>0.35215000000000002</c:v>
                </c:pt>
                <c:pt idx="1460">
                  <c:v>0.22644</c:v>
                </c:pt>
                <c:pt idx="1461">
                  <c:v>0.21357999999999999</c:v>
                </c:pt>
                <c:pt idx="1462">
                  <c:v>0.34656999999999999</c:v>
                </c:pt>
                <c:pt idx="1463">
                  <c:v>0.14604</c:v>
                </c:pt>
                <c:pt idx="1464">
                  <c:v>4.2110000000000002E-2</c:v>
                </c:pt>
                <c:pt idx="1465">
                  <c:v>0.31602000000000002</c:v>
                </c:pt>
                <c:pt idx="1466">
                  <c:v>0.12457</c:v>
                </c:pt>
                <c:pt idx="1467">
                  <c:v>0.16783999999999999</c:v>
                </c:pt>
                <c:pt idx="1468">
                  <c:v>0.34656999999999999</c:v>
                </c:pt>
                <c:pt idx="1469">
                  <c:v>0.29321000000000003</c:v>
                </c:pt>
                <c:pt idx="1470">
                  <c:v>0.37134</c:v>
                </c:pt>
                <c:pt idx="1471">
                  <c:v>0.22048999999999999</c:v>
                </c:pt>
                <c:pt idx="1472">
                  <c:v>0.16144</c:v>
                </c:pt>
                <c:pt idx="1473">
                  <c:v>0.3619</c:v>
                </c:pt>
                <c:pt idx="1474">
                  <c:v>0.34603</c:v>
                </c:pt>
                <c:pt idx="1475">
                  <c:v>9.2149999999999996E-2</c:v>
                </c:pt>
                <c:pt idx="1476">
                  <c:v>0.35104999999999997</c:v>
                </c:pt>
                <c:pt idx="1477">
                  <c:v>0.2011</c:v>
                </c:pt>
                <c:pt idx="1478">
                  <c:v>0.27188000000000001</c:v>
                </c:pt>
                <c:pt idx="1479">
                  <c:v>0.30309999999999998</c:v>
                </c:pt>
                <c:pt idx="1480">
                  <c:v>0.27428000000000002</c:v>
                </c:pt>
                <c:pt idx="1481">
                  <c:v>0.36910999999999999</c:v>
                </c:pt>
                <c:pt idx="1482">
                  <c:v>0.36943999999999999</c:v>
                </c:pt>
                <c:pt idx="1483">
                  <c:v>0.35782000000000003</c:v>
                </c:pt>
                <c:pt idx="1484">
                  <c:v>0.25574000000000002</c:v>
                </c:pt>
                <c:pt idx="1485">
                  <c:v>0.37969999999999998</c:v>
                </c:pt>
                <c:pt idx="1486">
                  <c:v>0.18892</c:v>
                </c:pt>
                <c:pt idx="1487">
                  <c:v>0.36860999999999999</c:v>
                </c:pt>
                <c:pt idx="1488">
                  <c:v>0.17080999999999999</c:v>
                </c:pt>
                <c:pt idx="1489">
                  <c:v>0.12424</c:v>
                </c:pt>
                <c:pt idx="1490">
                  <c:v>0.14799000000000001</c:v>
                </c:pt>
                <c:pt idx="1491">
                  <c:v>0.16642000000000001</c:v>
                </c:pt>
                <c:pt idx="1492">
                  <c:v>0.32340000000000002</c:v>
                </c:pt>
                <c:pt idx="1493">
                  <c:v>0.26406000000000002</c:v>
                </c:pt>
                <c:pt idx="1494">
                  <c:v>0.374</c:v>
                </c:pt>
                <c:pt idx="1495">
                  <c:v>9.5350000000000004E-2</c:v>
                </c:pt>
                <c:pt idx="1496">
                  <c:v>0.14688999999999999</c:v>
                </c:pt>
                <c:pt idx="1497">
                  <c:v>0.38083</c:v>
                </c:pt>
                <c:pt idx="1498">
                  <c:v>0.36910999999999999</c:v>
                </c:pt>
                <c:pt idx="1499">
                  <c:v>0.37231999999999998</c:v>
                </c:pt>
                <c:pt idx="1500">
                  <c:v>0.37562000000000001</c:v>
                </c:pt>
                <c:pt idx="1501">
                  <c:v>0.35820000000000002</c:v>
                </c:pt>
                <c:pt idx="1502">
                  <c:v>0.38057999999999997</c:v>
                </c:pt>
                <c:pt idx="1503">
                  <c:v>0.16335</c:v>
                </c:pt>
                <c:pt idx="1504">
                  <c:v>0.33522000000000002</c:v>
                </c:pt>
                <c:pt idx="1505">
                  <c:v>8.09E-2</c:v>
                </c:pt>
                <c:pt idx="1506">
                  <c:v>0.23171</c:v>
                </c:pt>
                <c:pt idx="1507">
                  <c:v>0.32895999999999997</c:v>
                </c:pt>
                <c:pt idx="1508">
                  <c:v>0.11949</c:v>
                </c:pt>
                <c:pt idx="1509">
                  <c:v>7.8869999999999996E-2</c:v>
                </c:pt>
                <c:pt idx="1510">
                  <c:v>0.1908</c:v>
                </c:pt>
                <c:pt idx="1511">
                  <c:v>0.214</c:v>
                </c:pt>
                <c:pt idx="1512">
                  <c:v>0.31683</c:v>
                </c:pt>
                <c:pt idx="1513">
                  <c:v>0.16270999999999999</c:v>
                </c:pt>
                <c:pt idx="1514">
                  <c:v>0.30542999999999998</c:v>
                </c:pt>
                <c:pt idx="1515">
                  <c:v>0.23407</c:v>
                </c:pt>
                <c:pt idx="1516">
                  <c:v>0.36477999999999999</c:v>
                </c:pt>
                <c:pt idx="1517">
                  <c:v>0.30087999999999998</c:v>
                </c:pt>
                <c:pt idx="1518">
                  <c:v>0.37676999999999999</c:v>
                </c:pt>
                <c:pt idx="1519">
                  <c:v>0.32723999999999998</c:v>
                </c:pt>
                <c:pt idx="1520">
                  <c:v>0.28129999999999999</c:v>
                </c:pt>
                <c:pt idx="1521">
                  <c:v>0.29876000000000003</c:v>
                </c:pt>
                <c:pt idx="1522">
                  <c:v>0.22547</c:v>
                </c:pt>
                <c:pt idx="1523">
                  <c:v>0.37531999999999999</c:v>
                </c:pt>
                <c:pt idx="1524">
                  <c:v>0.29587999999999998</c:v>
                </c:pt>
                <c:pt idx="1525">
                  <c:v>0.34792000000000001</c:v>
                </c:pt>
                <c:pt idx="1526">
                  <c:v>4.6519999999999999E-2</c:v>
                </c:pt>
                <c:pt idx="1527">
                  <c:v>0.11389000000000001</c:v>
                </c:pt>
                <c:pt idx="1528">
                  <c:v>0.38085999999999998</c:v>
                </c:pt>
                <c:pt idx="1529">
                  <c:v>0.23074</c:v>
                </c:pt>
                <c:pt idx="1530">
                  <c:v>0.17107</c:v>
                </c:pt>
                <c:pt idx="1531">
                  <c:v>0.23835999999999999</c:v>
                </c:pt>
                <c:pt idx="1532">
                  <c:v>0.22006999999999999</c:v>
                </c:pt>
                <c:pt idx="1533">
                  <c:v>0.37985999999999998</c:v>
                </c:pt>
                <c:pt idx="1534">
                  <c:v>0.36893999999999999</c:v>
                </c:pt>
                <c:pt idx="1535">
                  <c:v>0.12637000000000001</c:v>
                </c:pt>
                <c:pt idx="1536">
                  <c:v>0.36041000000000001</c:v>
                </c:pt>
                <c:pt idx="1537">
                  <c:v>0.32428000000000001</c:v>
                </c:pt>
                <c:pt idx="1538">
                  <c:v>0.20000999999999999</c:v>
                </c:pt>
                <c:pt idx="1539">
                  <c:v>0.21124000000000001</c:v>
                </c:pt>
                <c:pt idx="1540">
                  <c:v>0.10508000000000001</c:v>
                </c:pt>
                <c:pt idx="1541">
                  <c:v>0.31380000000000002</c:v>
                </c:pt>
                <c:pt idx="1542">
                  <c:v>0.28116999999999998</c:v>
                </c:pt>
                <c:pt idx="1543">
                  <c:v>0.13872999999999999</c:v>
                </c:pt>
                <c:pt idx="1544">
                  <c:v>3.6679999999999997E-2</c:v>
                </c:pt>
                <c:pt idx="1545">
                  <c:v>0.21013999999999999</c:v>
                </c:pt>
                <c:pt idx="1546">
                  <c:v>0.32884999999999998</c:v>
                </c:pt>
                <c:pt idx="1547">
                  <c:v>0.13979</c:v>
                </c:pt>
                <c:pt idx="1548">
                  <c:v>0.21331</c:v>
                </c:pt>
                <c:pt idx="1549">
                  <c:v>0.29587999999999998</c:v>
                </c:pt>
                <c:pt idx="1550">
                  <c:v>0.21152000000000001</c:v>
                </c:pt>
                <c:pt idx="1551">
                  <c:v>0.18118000000000001</c:v>
                </c:pt>
                <c:pt idx="1552">
                  <c:v>0.36299999999999999</c:v>
                </c:pt>
                <c:pt idx="1553">
                  <c:v>0.37463999999999997</c:v>
                </c:pt>
                <c:pt idx="1554">
                  <c:v>0.13172</c:v>
                </c:pt>
                <c:pt idx="1555">
                  <c:v>0.33862999999999999</c:v>
                </c:pt>
                <c:pt idx="1556">
                  <c:v>2.2939999999999999E-2</c:v>
                </c:pt>
                <c:pt idx="1557">
                  <c:v>0.24099000000000001</c:v>
                </c:pt>
                <c:pt idx="1558">
                  <c:v>0.19566</c:v>
                </c:pt>
                <c:pt idx="1559">
                  <c:v>0.24914</c:v>
                </c:pt>
                <c:pt idx="1560">
                  <c:v>0.11304</c:v>
                </c:pt>
                <c:pt idx="1561">
                  <c:v>3.6159999999999998E-2</c:v>
                </c:pt>
                <c:pt idx="1562">
                  <c:v>0.37952000000000002</c:v>
                </c:pt>
                <c:pt idx="1563">
                  <c:v>5.6710000000000003E-2</c:v>
                </c:pt>
                <c:pt idx="1564">
                  <c:v>0.36762</c:v>
                </c:pt>
                <c:pt idx="1565">
                  <c:v>0.37855</c:v>
                </c:pt>
                <c:pt idx="1566">
                  <c:v>0.3594</c:v>
                </c:pt>
                <c:pt idx="1567">
                  <c:v>0.29764000000000002</c:v>
                </c:pt>
                <c:pt idx="1568">
                  <c:v>0.35114000000000001</c:v>
                </c:pt>
                <c:pt idx="1569">
                  <c:v>0.28497</c:v>
                </c:pt>
                <c:pt idx="1570">
                  <c:v>0.29951</c:v>
                </c:pt>
                <c:pt idx="1571">
                  <c:v>0.11441999999999999</c:v>
                </c:pt>
                <c:pt idx="1572">
                  <c:v>0.36307</c:v>
                </c:pt>
                <c:pt idx="1573">
                  <c:v>0.31979999999999997</c:v>
                </c:pt>
                <c:pt idx="1574">
                  <c:v>0.36604999999999999</c:v>
                </c:pt>
                <c:pt idx="1575">
                  <c:v>1.7649999999999999E-2</c:v>
                </c:pt>
                <c:pt idx="1576">
                  <c:v>5.9209999999999999E-2</c:v>
                </c:pt>
                <c:pt idx="1577">
                  <c:v>0.16822000000000001</c:v>
                </c:pt>
                <c:pt idx="1578">
                  <c:v>0.37439</c:v>
                </c:pt>
                <c:pt idx="1579">
                  <c:v>8.8599999999999998E-3</c:v>
                </c:pt>
                <c:pt idx="1580">
                  <c:v>0.33429999999999999</c:v>
                </c:pt>
                <c:pt idx="1581">
                  <c:v>0.38024999999999998</c:v>
                </c:pt>
                <c:pt idx="1582">
                  <c:v>0.35510000000000003</c:v>
                </c:pt>
                <c:pt idx="1583">
                  <c:v>0.28378999999999999</c:v>
                </c:pt>
                <c:pt idx="1584">
                  <c:v>0.37901000000000001</c:v>
                </c:pt>
                <c:pt idx="1585">
                  <c:v>0.20083000000000001</c:v>
                </c:pt>
                <c:pt idx="1586">
                  <c:v>0.27482000000000001</c:v>
                </c:pt>
                <c:pt idx="1587">
                  <c:v>0.14326</c:v>
                </c:pt>
                <c:pt idx="1588">
                  <c:v>0.29676000000000002</c:v>
                </c:pt>
                <c:pt idx="1589">
                  <c:v>0.19728999999999999</c:v>
                </c:pt>
                <c:pt idx="1590">
                  <c:v>0.32799</c:v>
                </c:pt>
                <c:pt idx="1591">
                  <c:v>0.35088000000000003</c:v>
                </c:pt>
                <c:pt idx="1592">
                  <c:v>0.37667</c:v>
                </c:pt>
                <c:pt idx="1593">
                  <c:v>0.28471000000000002</c:v>
                </c:pt>
                <c:pt idx="1594">
                  <c:v>0.14434</c:v>
                </c:pt>
                <c:pt idx="1595">
                  <c:v>0.32384000000000002</c:v>
                </c:pt>
                <c:pt idx="1596">
                  <c:v>0.14884</c:v>
                </c:pt>
                <c:pt idx="1597">
                  <c:v>0.26690000000000003</c:v>
                </c:pt>
                <c:pt idx="1598">
                  <c:v>0.3256</c:v>
                </c:pt>
                <c:pt idx="1599">
                  <c:v>7.2300000000000003E-3</c:v>
                </c:pt>
                <c:pt idx="1600">
                  <c:v>0.36464999999999997</c:v>
                </c:pt>
                <c:pt idx="1601">
                  <c:v>0.18986</c:v>
                </c:pt>
                <c:pt idx="1602">
                  <c:v>0.15118000000000001</c:v>
                </c:pt>
                <c:pt idx="1603">
                  <c:v>5.0900000000000001E-2</c:v>
                </c:pt>
                <c:pt idx="1604">
                  <c:v>0.29181000000000001</c:v>
                </c:pt>
                <c:pt idx="1605">
                  <c:v>0.12413</c:v>
                </c:pt>
                <c:pt idx="1606">
                  <c:v>0.34854000000000002</c:v>
                </c:pt>
                <c:pt idx="1607">
                  <c:v>0.37938</c:v>
                </c:pt>
                <c:pt idx="1608">
                  <c:v>0.31635999999999997</c:v>
                </c:pt>
                <c:pt idx="1609">
                  <c:v>0.34861999999999999</c:v>
                </c:pt>
                <c:pt idx="1610">
                  <c:v>0.15615000000000001</c:v>
                </c:pt>
                <c:pt idx="1611">
                  <c:v>0.30051</c:v>
                </c:pt>
                <c:pt idx="1612">
                  <c:v>6.6949999999999996E-2</c:v>
                </c:pt>
                <c:pt idx="1613">
                  <c:v>0.37193999999999999</c:v>
                </c:pt>
                <c:pt idx="1614">
                  <c:v>0.37451000000000001</c:v>
                </c:pt>
                <c:pt idx="1615">
                  <c:v>0.12886</c:v>
                </c:pt>
                <c:pt idx="1616">
                  <c:v>1.366E-2</c:v>
                </c:pt>
                <c:pt idx="1617">
                  <c:v>0.31345000000000001</c:v>
                </c:pt>
                <c:pt idx="1618">
                  <c:v>0.34039000000000003</c:v>
                </c:pt>
                <c:pt idx="1619">
                  <c:v>0.21607000000000001</c:v>
                </c:pt>
                <c:pt idx="1620">
                  <c:v>0.19200999999999999</c:v>
                </c:pt>
                <c:pt idx="1621">
                  <c:v>0.38096000000000002</c:v>
                </c:pt>
                <c:pt idx="1622">
                  <c:v>0.36732999999999999</c:v>
                </c:pt>
                <c:pt idx="1623">
                  <c:v>0.32105</c:v>
                </c:pt>
                <c:pt idx="1624">
                  <c:v>0.26717000000000002</c:v>
                </c:pt>
                <c:pt idx="1625">
                  <c:v>0.36141000000000001</c:v>
                </c:pt>
                <c:pt idx="1626">
                  <c:v>0.24473</c:v>
                </c:pt>
                <c:pt idx="1627">
                  <c:v>0.37618000000000001</c:v>
                </c:pt>
                <c:pt idx="1628">
                  <c:v>0.37848999999999999</c:v>
                </c:pt>
                <c:pt idx="1629">
                  <c:v>0.22256999999999999</c:v>
                </c:pt>
                <c:pt idx="1630">
                  <c:v>0.37956000000000001</c:v>
                </c:pt>
                <c:pt idx="1631">
                  <c:v>0.15129999999999999</c:v>
                </c:pt>
                <c:pt idx="1632">
                  <c:v>0.28808</c:v>
                </c:pt>
                <c:pt idx="1633">
                  <c:v>0.33481</c:v>
                </c:pt>
                <c:pt idx="1634">
                  <c:v>0.35437000000000002</c:v>
                </c:pt>
                <c:pt idx="1635">
                  <c:v>0.35643999999999998</c:v>
                </c:pt>
                <c:pt idx="1636">
                  <c:v>0.37984000000000001</c:v>
                </c:pt>
                <c:pt idx="1637">
                  <c:v>0.37783</c:v>
                </c:pt>
                <c:pt idx="1638">
                  <c:v>4.3560000000000001E-2</c:v>
                </c:pt>
                <c:pt idx="1639">
                  <c:v>0.12501999999999999</c:v>
                </c:pt>
                <c:pt idx="1640">
                  <c:v>0.15007000000000001</c:v>
                </c:pt>
                <c:pt idx="1641">
                  <c:v>0.28444999999999998</c:v>
                </c:pt>
                <c:pt idx="1642">
                  <c:v>0.27027000000000001</c:v>
                </c:pt>
                <c:pt idx="1643">
                  <c:v>0.25969999999999999</c:v>
                </c:pt>
                <c:pt idx="1644">
                  <c:v>0.36960999999999999</c:v>
                </c:pt>
                <c:pt idx="1645">
                  <c:v>0.36808999999999997</c:v>
                </c:pt>
                <c:pt idx="1646">
                  <c:v>0.34949999999999998</c:v>
                </c:pt>
                <c:pt idx="1647">
                  <c:v>0.27134000000000003</c:v>
                </c:pt>
                <c:pt idx="1648">
                  <c:v>0.1497</c:v>
                </c:pt>
                <c:pt idx="1649">
                  <c:v>6.7479999999999998E-2</c:v>
                </c:pt>
                <c:pt idx="1650">
                  <c:v>0.37825999999999999</c:v>
                </c:pt>
                <c:pt idx="1651">
                  <c:v>0.29078999999999999</c:v>
                </c:pt>
                <c:pt idx="1652">
                  <c:v>0.26622000000000001</c:v>
                </c:pt>
                <c:pt idx="1653">
                  <c:v>0.33012999999999998</c:v>
                </c:pt>
                <c:pt idx="1654">
                  <c:v>0.35181000000000001</c:v>
                </c:pt>
                <c:pt idx="1655">
                  <c:v>0.37977</c:v>
                </c:pt>
                <c:pt idx="1656">
                  <c:v>0.26243</c:v>
                </c:pt>
                <c:pt idx="1657">
                  <c:v>0.33961000000000002</c:v>
                </c:pt>
                <c:pt idx="1658">
                  <c:v>0.38018000000000002</c:v>
                </c:pt>
                <c:pt idx="1659">
                  <c:v>0.37969999999999998</c:v>
                </c:pt>
                <c:pt idx="1660">
                  <c:v>0.33306000000000002</c:v>
                </c:pt>
                <c:pt idx="1661">
                  <c:v>0.31297999999999998</c:v>
                </c:pt>
                <c:pt idx="1662">
                  <c:v>0.31991999999999998</c:v>
                </c:pt>
                <c:pt idx="1663">
                  <c:v>0.17946000000000001</c:v>
                </c:pt>
                <c:pt idx="1664">
                  <c:v>0.28549000000000002</c:v>
                </c:pt>
                <c:pt idx="1665">
                  <c:v>3.8769999999999999E-2</c:v>
                </c:pt>
                <c:pt idx="1666">
                  <c:v>0.35388999999999998</c:v>
                </c:pt>
                <c:pt idx="1667">
                  <c:v>0.10206999999999999</c:v>
                </c:pt>
                <c:pt idx="1668">
                  <c:v>0.37307000000000001</c:v>
                </c:pt>
                <c:pt idx="1669">
                  <c:v>0.19134000000000001</c:v>
                </c:pt>
                <c:pt idx="1670">
                  <c:v>0.37859999999999999</c:v>
                </c:pt>
                <c:pt idx="1671">
                  <c:v>0.25997999999999999</c:v>
                </c:pt>
                <c:pt idx="1672">
                  <c:v>0.38064999999999999</c:v>
                </c:pt>
                <c:pt idx="1673">
                  <c:v>0.28678999999999999</c:v>
                </c:pt>
                <c:pt idx="1674">
                  <c:v>0.25024000000000002</c:v>
                </c:pt>
                <c:pt idx="1675">
                  <c:v>0.37997999999999998</c:v>
                </c:pt>
                <c:pt idx="1676">
                  <c:v>0.36169000000000001</c:v>
                </c:pt>
                <c:pt idx="1677">
                  <c:v>3.9669999999999997E-2</c:v>
                </c:pt>
                <c:pt idx="1678">
                  <c:v>2.281E-2</c:v>
                </c:pt>
                <c:pt idx="1679">
                  <c:v>0.17721999999999999</c:v>
                </c:pt>
                <c:pt idx="1680">
                  <c:v>0.35947000000000001</c:v>
                </c:pt>
                <c:pt idx="1681">
                  <c:v>0.18892</c:v>
                </c:pt>
                <c:pt idx="1682">
                  <c:v>0.36516999999999999</c:v>
                </c:pt>
                <c:pt idx="1683">
                  <c:v>0.218</c:v>
                </c:pt>
                <c:pt idx="1684">
                  <c:v>0.37913999999999998</c:v>
                </c:pt>
                <c:pt idx="1685">
                  <c:v>0.37737999999999999</c:v>
                </c:pt>
                <c:pt idx="1686">
                  <c:v>0.31345000000000001</c:v>
                </c:pt>
                <c:pt idx="1687">
                  <c:v>0.36726999999999999</c:v>
                </c:pt>
                <c:pt idx="1688">
                  <c:v>0.13264999999999999</c:v>
                </c:pt>
                <c:pt idx="1689">
                  <c:v>0.16900000000000001</c:v>
                </c:pt>
                <c:pt idx="1690">
                  <c:v>0.38042999999999999</c:v>
                </c:pt>
                <c:pt idx="1691">
                  <c:v>0.30347000000000002</c:v>
                </c:pt>
                <c:pt idx="1692">
                  <c:v>0.28378999999999999</c:v>
                </c:pt>
                <c:pt idx="1693">
                  <c:v>0.31912000000000001</c:v>
                </c:pt>
                <c:pt idx="1694">
                  <c:v>0.33337</c:v>
                </c:pt>
                <c:pt idx="1695">
                  <c:v>0.37347999999999998</c:v>
                </c:pt>
                <c:pt idx="1696">
                  <c:v>0.31844</c:v>
                </c:pt>
                <c:pt idx="1697">
                  <c:v>0.31108999999999998</c:v>
                </c:pt>
                <c:pt idx="1698">
                  <c:v>0.11873</c:v>
                </c:pt>
                <c:pt idx="1699">
                  <c:v>5.4550000000000001E-2</c:v>
                </c:pt>
                <c:pt idx="1700">
                  <c:v>0.30615999999999999</c:v>
                </c:pt>
                <c:pt idx="1701">
                  <c:v>0.35421000000000002</c:v>
                </c:pt>
                <c:pt idx="1702">
                  <c:v>0.24030000000000001</c:v>
                </c:pt>
                <c:pt idx="1703">
                  <c:v>0.24252000000000001</c:v>
                </c:pt>
                <c:pt idx="1704">
                  <c:v>0.13672000000000001</c:v>
                </c:pt>
                <c:pt idx="1705">
                  <c:v>0.29116999999999998</c:v>
                </c:pt>
                <c:pt idx="1706">
                  <c:v>0.31061</c:v>
                </c:pt>
                <c:pt idx="1707">
                  <c:v>0.13333999999999999</c:v>
                </c:pt>
                <c:pt idx="1708">
                  <c:v>0.22284000000000001</c:v>
                </c:pt>
                <c:pt idx="1709">
                  <c:v>0.22395000000000001</c:v>
                </c:pt>
                <c:pt idx="1710">
                  <c:v>0.37179000000000001</c:v>
                </c:pt>
                <c:pt idx="1711">
                  <c:v>0.20877000000000001</c:v>
                </c:pt>
                <c:pt idx="1712">
                  <c:v>0.31391999999999998</c:v>
                </c:pt>
                <c:pt idx="1713">
                  <c:v>0.35054000000000002</c:v>
                </c:pt>
                <c:pt idx="1714">
                  <c:v>0.37935999999999998</c:v>
                </c:pt>
                <c:pt idx="1715">
                  <c:v>0.38089000000000001</c:v>
                </c:pt>
                <c:pt idx="1716">
                  <c:v>0.27240999999999999</c:v>
                </c:pt>
                <c:pt idx="1717">
                  <c:v>0.15715000000000001</c:v>
                </c:pt>
                <c:pt idx="1718">
                  <c:v>0.32949000000000001</c:v>
                </c:pt>
                <c:pt idx="1719">
                  <c:v>0.36033999999999999</c:v>
                </c:pt>
                <c:pt idx="1720">
                  <c:v>0.2545</c:v>
                </c:pt>
                <c:pt idx="1721">
                  <c:v>0.34105999999999997</c:v>
                </c:pt>
                <c:pt idx="1722">
                  <c:v>0.25846999999999998</c:v>
                </c:pt>
                <c:pt idx="1723">
                  <c:v>0.29637999999999998</c:v>
                </c:pt>
                <c:pt idx="1724">
                  <c:v>0.26256000000000002</c:v>
                </c:pt>
                <c:pt idx="1725">
                  <c:v>0.21165</c:v>
                </c:pt>
                <c:pt idx="1726">
                  <c:v>0.36105999999999999</c:v>
                </c:pt>
                <c:pt idx="1727">
                  <c:v>0.27161000000000002</c:v>
                </c:pt>
                <c:pt idx="1728">
                  <c:v>0.37889</c:v>
                </c:pt>
                <c:pt idx="1729">
                  <c:v>0.37361</c:v>
                </c:pt>
                <c:pt idx="1730">
                  <c:v>0.29838999999999999</c:v>
                </c:pt>
                <c:pt idx="1731">
                  <c:v>0.34465000000000001</c:v>
                </c:pt>
                <c:pt idx="1732">
                  <c:v>0.22187000000000001</c:v>
                </c:pt>
                <c:pt idx="1733">
                  <c:v>0.22561</c:v>
                </c:pt>
                <c:pt idx="1734">
                  <c:v>0.37970999999999999</c:v>
                </c:pt>
                <c:pt idx="1735">
                  <c:v>0.20780000000000001</c:v>
                </c:pt>
                <c:pt idx="1736">
                  <c:v>0.32679999999999998</c:v>
                </c:pt>
                <c:pt idx="1737">
                  <c:v>0.20630000000000001</c:v>
                </c:pt>
                <c:pt idx="1738">
                  <c:v>0.35486000000000001</c:v>
                </c:pt>
                <c:pt idx="1739">
                  <c:v>0.37852000000000002</c:v>
                </c:pt>
                <c:pt idx="1740">
                  <c:v>0.33107999999999999</c:v>
                </c:pt>
                <c:pt idx="1741">
                  <c:v>0.31251000000000001</c:v>
                </c:pt>
                <c:pt idx="1742">
                  <c:v>0.30237000000000003</c:v>
                </c:pt>
                <c:pt idx="1743">
                  <c:v>0.29801</c:v>
                </c:pt>
                <c:pt idx="1744">
                  <c:v>0.36169000000000001</c:v>
                </c:pt>
                <c:pt idx="1745">
                  <c:v>4.657E-2</c:v>
                </c:pt>
                <c:pt idx="1746">
                  <c:v>0.32527</c:v>
                </c:pt>
                <c:pt idx="1747">
                  <c:v>0.36420000000000002</c:v>
                </c:pt>
                <c:pt idx="1748">
                  <c:v>0.34728999999999999</c:v>
                </c:pt>
                <c:pt idx="1749">
                  <c:v>0.22658</c:v>
                </c:pt>
                <c:pt idx="1750">
                  <c:v>1.4959999999999999E-2</c:v>
                </c:pt>
                <c:pt idx="1751">
                  <c:v>0.36432999999999999</c:v>
                </c:pt>
                <c:pt idx="1752">
                  <c:v>0.37974999999999998</c:v>
                </c:pt>
                <c:pt idx="1753">
                  <c:v>1.653E-2</c:v>
                </c:pt>
                <c:pt idx="1754">
                  <c:v>0.38094</c:v>
                </c:pt>
                <c:pt idx="1755">
                  <c:v>0.33583000000000002</c:v>
                </c:pt>
                <c:pt idx="1756">
                  <c:v>0.33337</c:v>
                </c:pt>
                <c:pt idx="1757">
                  <c:v>5.1150000000000001E-2</c:v>
                </c:pt>
                <c:pt idx="1758">
                  <c:v>0.13919999999999999</c:v>
                </c:pt>
                <c:pt idx="1759">
                  <c:v>4.7030000000000002E-2</c:v>
                </c:pt>
                <c:pt idx="1760">
                  <c:v>5.8659999999999997E-2</c:v>
                </c:pt>
                <c:pt idx="1761">
                  <c:v>2.291E-2</c:v>
                </c:pt>
                <c:pt idx="1762">
                  <c:v>0.24182000000000001</c:v>
                </c:pt>
                <c:pt idx="1763">
                  <c:v>0.24748999999999999</c:v>
                </c:pt>
                <c:pt idx="1764">
                  <c:v>0.33107999999999999</c:v>
                </c:pt>
                <c:pt idx="1765">
                  <c:v>6.1920000000000003E-2</c:v>
                </c:pt>
                <c:pt idx="1766">
                  <c:v>0.34087000000000001</c:v>
                </c:pt>
                <c:pt idx="1767">
                  <c:v>0.36273</c:v>
                </c:pt>
                <c:pt idx="1768">
                  <c:v>8.6220000000000005E-2</c:v>
                </c:pt>
                <c:pt idx="1769">
                  <c:v>0.18557000000000001</c:v>
                </c:pt>
                <c:pt idx="1770">
                  <c:v>1.521E-2</c:v>
                </c:pt>
                <c:pt idx="1771">
                  <c:v>3.2320000000000002E-2</c:v>
                </c:pt>
                <c:pt idx="1772">
                  <c:v>0.20301</c:v>
                </c:pt>
                <c:pt idx="1773">
                  <c:v>0.20987</c:v>
                </c:pt>
                <c:pt idx="1774">
                  <c:v>9.8330000000000001E-2</c:v>
                </c:pt>
                <c:pt idx="1775">
                  <c:v>0.36774000000000001</c:v>
                </c:pt>
                <c:pt idx="1776">
                  <c:v>0.20987</c:v>
                </c:pt>
                <c:pt idx="1777">
                  <c:v>0.34583999999999998</c:v>
                </c:pt>
                <c:pt idx="1778">
                  <c:v>0.13369</c:v>
                </c:pt>
                <c:pt idx="1779">
                  <c:v>0.36703000000000002</c:v>
                </c:pt>
                <c:pt idx="1780">
                  <c:v>0.19470999999999999</c:v>
                </c:pt>
                <c:pt idx="1781">
                  <c:v>0.36326999999999998</c:v>
                </c:pt>
                <c:pt idx="1782">
                  <c:v>0.34932999999999997</c:v>
                </c:pt>
                <c:pt idx="1783">
                  <c:v>0.37334000000000001</c:v>
                </c:pt>
                <c:pt idx="1784">
                  <c:v>0.18210999999999999</c:v>
                </c:pt>
                <c:pt idx="1785">
                  <c:v>0.35532999999999998</c:v>
                </c:pt>
                <c:pt idx="1786">
                  <c:v>0.37391999999999997</c:v>
                </c:pt>
                <c:pt idx="1787">
                  <c:v>0.31202999999999997</c:v>
                </c:pt>
                <c:pt idx="1788">
                  <c:v>0.33107999999999999</c:v>
                </c:pt>
                <c:pt idx="1789">
                  <c:v>0.36536000000000002</c:v>
                </c:pt>
                <c:pt idx="1790">
                  <c:v>0.30409000000000003</c:v>
                </c:pt>
                <c:pt idx="1791">
                  <c:v>0.20205000000000001</c:v>
                </c:pt>
                <c:pt idx="1792">
                  <c:v>0.37339</c:v>
                </c:pt>
                <c:pt idx="1793">
                  <c:v>0.37977</c:v>
                </c:pt>
                <c:pt idx="1794">
                  <c:v>0.13034000000000001</c:v>
                </c:pt>
                <c:pt idx="1795">
                  <c:v>0.25861000000000001</c:v>
                </c:pt>
                <c:pt idx="1796">
                  <c:v>7.7530000000000002E-2</c:v>
                </c:pt>
                <c:pt idx="1797">
                  <c:v>0.17774000000000001</c:v>
                </c:pt>
                <c:pt idx="1798">
                  <c:v>9.1689999999999994E-2</c:v>
                </c:pt>
                <c:pt idx="1799">
                  <c:v>0.1636</c:v>
                </c:pt>
                <c:pt idx="1800">
                  <c:v>0.36939</c:v>
                </c:pt>
                <c:pt idx="1801">
                  <c:v>2.0959999999999999E-2</c:v>
                </c:pt>
                <c:pt idx="1802">
                  <c:v>0.38012000000000001</c:v>
                </c:pt>
                <c:pt idx="1803">
                  <c:v>0.29637999999999998</c:v>
                </c:pt>
                <c:pt idx="1804">
                  <c:v>0.17459</c:v>
                </c:pt>
                <c:pt idx="1805">
                  <c:v>0.21276</c:v>
                </c:pt>
                <c:pt idx="1806">
                  <c:v>8.8289999999999993E-2</c:v>
                </c:pt>
                <c:pt idx="1807">
                  <c:v>0.20465</c:v>
                </c:pt>
                <c:pt idx="1808">
                  <c:v>0.11774999999999999</c:v>
                </c:pt>
                <c:pt idx="1809">
                  <c:v>0.36998999999999999</c:v>
                </c:pt>
                <c:pt idx="1810">
                  <c:v>2.5530000000000001E-2</c:v>
                </c:pt>
                <c:pt idx="1811">
                  <c:v>0.19742000000000001</c:v>
                </c:pt>
                <c:pt idx="1812">
                  <c:v>0.37656000000000001</c:v>
                </c:pt>
                <c:pt idx="1813">
                  <c:v>0.30906</c:v>
                </c:pt>
                <c:pt idx="1814">
                  <c:v>0.20164000000000001</c:v>
                </c:pt>
                <c:pt idx="1815">
                  <c:v>0.36307</c:v>
                </c:pt>
                <c:pt idx="1816">
                  <c:v>0.25327</c:v>
                </c:pt>
                <c:pt idx="1817">
                  <c:v>0.29613</c:v>
                </c:pt>
                <c:pt idx="1818">
                  <c:v>0.34287000000000001</c:v>
                </c:pt>
                <c:pt idx="1819">
                  <c:v>5.5129999999999998E-2</c:v>
                </c:pt>
                <c:pt idx="1820">
                  <c:v>0.25423000000000001</c:v>
                </c:pt>
                <c:pt idx="1821">
                  <c:v>0.30809999999999998</c:v>
                </c:pt>
                <c:pt idx="1822">
                  <c:v>0.35138999999999998</c:v>
                </c:pt>
                <c:pt idx="1823">
                  <c:v>0.24734999999999999</c:v>
                </c:pt>
                <c:pt idx="1824">
                  <c:v>9.7369999999999998E-2</c:v>
                </c:pt>
                <c:pt idx="1825">
                  <c:v>0.30493999999999999</c:v>
                </c:pt>
                <c:pt idx="1826">
                  <c:v>0.25491999999999998</c:v>
                </c:pt>
                <c:pt idx="1827">
                  <c:v>0.14701</c:v>
                </c:pt>
                <c:pt idx="1828">
                  <c:v>0.37365999999999999</c:v>
                </c:pt>
                <c:pt idx="1829">
                  <c:v>0.38095000000000001</c:v>
                </c:pt>
                <c:pt idx="1830">
                  <c:v>0.374</c:v>
                </c:pt>
                <c:pt idx="1831">
                  <c:v>0.37203000000000003</c:v>
                </c:pt>
                <c:pt idx="1832">
                  <c:v>0.27601999999999999</c:v>
                </c:pt>
                <c:pt idx="1833">
                  <c:v>0.15265999999999999</c:v>
                </c:pt>
                <c:pt idx="1834">
                  <c:v>1.204E-2</c:v>
                </c:pt>
                <c:pt idx="1835">
                  <c:v>7.8300000000000002E-3</c:v>
                </c:pt>
                <c:pt idx="1836">
                  <c:v>7.3300000000000004E-2</c:v>
                </c:pt>
                <c:pt idx="1837">
                  <c:v>0.35061999999999999</c:v>
                </c:pt>
                <c:pt idx="1838">
                  <c:v>0.14266000000000001</c:v>
                </c:pt>
                <c:pt idx="1839">
                  <c:v>0.38079000000000002</c:v>
                </c:pt>
                <c:pt idx="1840">
                  <c:v>0.13253000000000001</c:v>
                </c:pt>
                <c:pt idx="1841">
                  <c:v>0.31001000000000001</c:v>
                </c:pt>
                <c:pt idx="1842">
                  <c:v>0.32852999999999999</c:v>
                </c:pt>
                <c:pt idx="1843">
                  <c:v>0.37667</c:v>
                </c:pt>
                <c:pt idx="1844">
                  <c:v>0.33743000000000001</c:v>
                </c:pt>
                <c:pt idx="1845">
                  <c:v>0.31694</c:v>
                </c:pt>
                <c:pt idx="1846">
                  <c:v>0.35338999999999998</c:v>
                </c:pt>
                <c:pt idx="1847">
                  <c:v>0.37676999999999999</c:v>
                </c:pt>
                <c:pt idx="1848">
                  <c:v>0.24832000000000001</c:v>
                </c:pt>
                <c:pt idx="1849">
                  <c:v>0.36399999999999999</c:v>
                </c:pt>
                <c:pt idx="1850">
                  <c:v>0.31602000000000002</c:v>
                </c:pt>
                <c:pt idx="1851">
                  <c:v>0.35027999999999998</c:v>
                </c:pt>
                <c:pt idx="1852">
                  <c:v>0.27215</c:v>
                </c:pt>
                <c:pt idx="1853">
                  <c:v>0.30554999999999999</c:v>
                </c:pt>
                <c:pt idx="1854">
                  <c:v>0.37339</c:v>
                </c:pt>
                <c:pt idx="1855">
                  <c:v>0.37391999999999997</c:v>
                </c:pt>
                <c:pt idx="1856">
                  <c:v>0.37772</c:v>
                </c:pt>
                <c:pt idx="1857">
                  <c:v>0.33378999999999998</c:v>
                </c:pt>
                <c:pt idx="1858">
                  <c:v>6.4149999999999999E-2</c:v>
                </c:pt>
                <c:pt idx="1859">
                  <c:v>0.35172999999999999</c:v>
                </c:pt>
                <c:pt idx="1860">
                  <c:v>0.23629</c:v>
                </c:pt>
                <c:pt idx="1861">
                  <c:v>0.33285999999999999</c:v>
                </c:pt>
                <c:pt idx="1862">
                  <c:v>0.37988</c:v>
                </c:pt>
                <c:pt idx="1863">
                  <c:v>0.37913999999999998</c:v>
                </c:pt>
                <c:pt idx="1864">
                  <c:v>5.7110000000000001E-2</c:v>
                </c:pt>
                <c:pt idx="1865">
                  <c:v>0.38074000000000002</c:v>
                </c:pt>
                <c:pt idx="1866">
                  <c:v>0.30224000000000001</c:v>
                </c:pt>
                <c:pt idx="1867">
                  <c:v>0.36624000000000001</c:v>
                </c:pt>
                <c:pt idx="1868">
                  <c:v>0.36162</c:v>
                </c:pt>
                <c:pt idx="1869">
                  <c:v>0.37830999999999998</c:v>
                </c:pt>
                <c:pt idx="1870">
                  <c:v>0.37889</c:v>
                </c:pt>
                <c:pt idx="1871">
                  <c:v>0.37783</c:v>
                </c:pt>
                <c:pt idx="1872">
                  <c:v>0.37747999999999998</c:v>
                </c:pt>
                <c:pt idx="1873">
                  <c:v>0.37025000000000002</c:v>
                </c:pt>
                <c:pt idx="1874">
                  <c:v>0.19241</c:v>
                </c:pt>
                <c:pt idx="1875">
                  <c:v>0.11506</c:v>
                </c:pt>
                <c:pt idx="1876">
                  <c:v>5.611E-2</c:v>
                </c:pt>
                <c:pt idx="1877">
                  <c:v>0.23794999999999999</c:v>
                </c:pt>
                <c:pt idx="1878">
                  <c:v>0.25408999999999998</c:v>
                </c:pt>
                <c:pt idx="1879">
                  <c:v>0.37663000000000002</c:v>
                </c:pt>
                <c:pt idx="1880">
                  <c:v>0.27200999999999997</c:v>
                </c:pt>
                <c:pt idx="1881">
                  <c:v>0.15215999999999999</c:v>
                </c:pt>
                <c:pt idx="1882">
                  <c:v>0.27561999999999998</c:v>
                </c:pt>
                <c:pt idx="1883">
                  <c:v>0.33743000000000001</c:v>
                </c:pt>
                <c:pt idx="1884">
                  <c:v>1.282E-2</c:v>
                </c:pt>
                <c:pt idx="1885">
                  <c:v>0.16195000000000001</c:v>
                </c:pt>
                <c:pt idx="1886">
                  <c:v>0.34154000000000001</c:v>
                </c:pt>
                <c:pt idx="1887">
                  <c:v>0.37302999999999997</c:v>
                </c:pt>
                <c:pt idx="1888">
                  <c:v>0.3619</c:v>
                </c:pt>
                <c:pt idx="1889">
                  <c:v>0.37148999999999999</c:v>
                </c:pt>
                <c:pt idx="1890">
                  <c:v>6.5019999999999994E-2</c:v>
                </c:pt>
                <c:pt idx="1891">
                  <c:v>5.0959999999999998E-2</c:v>
                </c:pt>
                <c:pt idx="1892">
                  <c:v>0.12279</c:v>
                </c:pt>
                <c:pt idx="1893">
                  <c:v>6.2920000000000004E-2</c:v>
                </c:pt>
                <c:pt idx="1894">
                  <c:v>0.35206999999999999</c:v>
                </c:pt>
                <c:pt idx="1895">
                  <c:v>1.055E-2</c:v>
                </c:pt>
                <c:pt idx="1896">
                  <c:v>0.37977</c:v>
                </c:pt>
                <c:pt idx="1897">
                  <c:v>0.20918</c:v>
                </c:pt>
                <c:pt idx="1898">
                  <c:v>0.3256</c:v>
                </c:pt>
                <c:pt idx="1899">
                  <c:v>0.24582999999999999</c:v>
                </c:pt>
                <c:pt idx="1900">
                  <c:v>0.29219000000000001</c:v>
                </c:pt>
                <c:pt idx="1901">
                  <c:v>0.22103999999999999</c:v>
                </c:pt>
                <c:pt idx="1902">
                  <c:v>0.34172999999999998</c:v>
                </c:pt>
                <c:pt idx="1903">
                  <c:v>9.554E-2</c:v>
                </c:pt>
                <c:pt idx="1904">
                  <c:v>0.37901000000000001</c:v>
                </c:pt>
                <c:pt idx="1905">
                  <c:v>0.16156999999999999</c:v>
                </c:pt>
                <c:pt idx="1906">
                  <c:v>0.10029</c:v>
                </c:pt>
                <c:pt idx="1907">
                  <c:v>0.21068999999999999</c:v>
                </c:pt>
                <c:pt idx="1908">
                  <c:v>0.24390000000000001</c:v>
                </c:pt>
                <c:pt idx="1909">
                  <c:v>0.17394000000000001</c:v>
                </c:pt>
                <c:pt idx="1910">
                  <c:v>3.5409999999999997E-2</c:v>
                </c:pt>
                <c:pt idx="1911">
                  <c:v>0.10876</c:v>
                </c:pt>
                <c:pt idx="1912">
                  <c:v>0.34747</c:v>
                </c:pt>
                <c:pt idx="1913">
                  <c:v>0.11115</c:v>
                </c:pt>
                <c:pt idx="1914">
                  <c:v>0.34923999999999999</c:v>
                </c:pt>
                <c:pt idx="1915">
                  <c:v>0.24265</c:v>
                </c:pt>
                <c:pt idx="1916">
                  <c:v>0.37003999999999998</c:v>
                </c:pt>
                <c:pt idx="1917">
                  <c:v>0.28222000000000003</c:v>
                </c:pt>
                <c:pt idx="1918">
                  <c:v>0.35453000000000001</c:v>
                </c:pt>
                <c:pt idx="1919">
                  <c:v>0.37766</c:v>
                </c:pt>
                <c:pt idx="1920">
                  <c:v>0.36154999999999998</c:v>
                </c:pt>
                <c:pt idx="1921">
                  <c:v>0.30918000000000001</c:v>
                </c:pt>
                <c:pt idx="1922">
                  <c:v>0.19919000000000001</c:v>
                </c:pt>
                <c:pt idx="1923">
                  <c:v>0.19566</c:v>
                </c:pt>
                <c:pt idx="1924">
                  <c:v>0.21731</c:v>
                </c:pt>
                <c:pt idx="1925">
                  <c:v>7.621E-2</c:v>
                </c:pt>
                <c:pt idx="1926">
                  <c:v>7.7280000000000001E-2</c:v>
                </c:pt>
                <c:pt idx="1927">
                  <c:v>0.19322</c:v>
                </c:pt>
                <c:pt idx="1928">
                  <c:v>0.36530000000000001</c:v>
                </c:pt>
                <c:pt idx="1929">
                  <c:v>0.36516999999999999</c:v>
                </c:pt>
                <c:pt idx="1930">
                  <c:v>0.28038000000000002</c:v>
                </c:pt>
                <c:pt idx="1931">
                  <c:v>6.8399999999999997E-3</c:v>
                </c:pt>
                <c:pt idx="1932">
                  <c:v>0.21510000000000001</c:v>
                </c:pt>
                <c:pt idx="1933">
                  <c:v>0.29296</c:v>
                </c:pt>
                <c:pt idx="1934">
                  <c:v>0.20752999999999999</c:v>
                </c:pt>
                <c:pt idx="1935">
                  <c:v>0.25819999999999999</c:v>
                </c:pt>
                <c:pt idx="1936">
                  <c:v>0.36033999999999999</c:v>
                </c:pt>
                <c:pt idx="1937">
                  <c:v>2.5669999999999998E-2</c:v>
                </c:pt>
                <c:pt idx="1938">
                  <c:v>0.19824</c:v>
                </c:pt>
                <c:pt idx="1939">
                  <c:v>0.31935000000000002</c:v>
                </c:pt>
                <c:pt idx="1940">
                  <c:v>0.33843000000000001</c:v>
                </c:pt>
                <c:pt idx="1941">
                  <c:v>0.28288000000000002</c:v>
                </c:pt>
                <c:pt idx="1942">
                  <c:v>5.108E-2</c:v>
                </c:pt>
                <c:pt idx="1943">
                  <c:v>0.24224000000000001</c:v>
                </c:pt>
                <c:pt idx="1944">
                  <c:v>7.7030000000000001E-2</c:v>
                </c:pt>
                <c:pt idx="1945">
                  <c:v>0.30237000000000003</c:v>
                </c:pt>
                <c:pt idx="1946">
                  <c:v>0.17211000000000001</c:v>
                </c:pt>
                <c:pt idx="1947">
                  <c:v>0.37589</c:v>
                </c:pt>
                <c:pt idx="1948">
                  <c:v>0.25696999999999998</c:v>
                </c:pt>
                <c:pt idx="1949">
                  <c:v>0.20233000000000001</c:v>
                </c:pt>
                <c:pt idx="1950">
                  <c:v>0.37872</c:v>
                </c:pt>
                <c:pt idx="1951">
                  <c:v>3.4860000000000002E-2</c:v>
                </c:pt>
                <c:pt idx="1952">
                  <c:v>0.1784</c:v>
                </c:pt>
                <c:pt idx="1953">
                  <c:v>0.1996</c:v>
                </c:pt>
                <c:pt idx="1954">
                  <c:v>0.28833999999999999</c:v>
                </c:pt>
                <c:pt idx="1955">
                  <c:v>7.8109999999999999E-2</c:v>
                </c:pt>
                <c:pt idx="1956">
                  <c:v>8.3400000000000002E-2</c:v>
                </c:pt>
                <c:pt idx="1957">
                  <c:v>0.18945000000000001</c:v>
                </c:pt>
                <c:pt idx="1958">
                  <c:v>0.31544</c:v>
                </c:pt>
                <c:pt idx="1959">
                  <c:v>0.25353999999999999</c:v>
                </c:pt>
                <c:pt idx="1960">
                  <c:v>0.37223000000000001</c:v>
                </c:pt>
                <c:pt idx="1961">
                  <c:v>0.33450000000000002</c:v>
                </c:pt>
                <c:pt idx="1962">
                  <c:v>0.38078000000000001</c:v>
                </c:pt>
                <c:pt idx="1963">
                  <c:v>0.37778</c:v>
                </c:pt>
                <c:pt idx="1964">
                  <c:v>0.36691000000000001</c:v>
                </c:pt>
                <c:pt idx="1965">
                  <c:v>0.30821999999999999</c:v>
                </c:pt>
                <c:pt idx="1966">
                  <c:v>0.22575000000000001</c:v>
                </c:pt>
                <c:pt idx="1967">
                  <c:v>0.30149999999999999</c:v>
                </c:pt>
                <c:pt idx="1968">
                  <c:v>0.30162</c:v>
                </c:pt>
                <c:pt idx="1969">
                  <c:v>0.31578000000000001</c:v>
                </c:pt>
                <c:pt idx="1970">
                  <c:v>0.32439000000000001</c:v>
                </c:pt>
                <c:pt idx="1971">
                  <c:v>0.37169000000000002</c:v>
                </c:pt>
                <c:pt idx="1972">
                  <c:v>0.25368000000000002</c:v>
                </c:pt>
                <c:pt idx="1973">
                  <c:v>0.38085000000000002</c:v>
                </c:pt>
                <c:pt idx="1974">
                  <c:v>0.20315</c:v>
                </c:pt>
                <c:pt idx="1975">
                  <c:v>0.14846999999999999</c:v>
                </c:pt>
                <c:pt idx="1976">
                  <c:v>0.30087999999999998</c:v>
                </c:pt>
                <c:pt idx="1977">
                  <c:v>0.17695</c:v>
                </c:pt>
                <c:pt idx="1978">
                  <c:v>0.12213</c:v>
                </c:pt>
                <c:pt idx="1979">
                  <c:v>0.31844</c:v>
                </c:pt>
                <c:pt idx="1980">
                  <c:v>0.23615</c:v>
                </c:pt>
                <c:pt idx="1981">
                  <c:v>4.802E-2</c:v>
                </c:pt>
                <c:pt idx="1982">
                  <c:v>7.3219999999999993E-2</c:v>
                </c:pt>
                <c:pt idx="1983">
                  <c:v>0.35010999999999998</c:v>
                </c:pt>
                <c:pt idx="1984">
                  <c:v>0.38088</c:v>
                </c:pt>
                <c:pt idx="1985">
                  <c:v>0.37959999999999999</c:v>
                </c:pt>
                <c:pt idx="1986">
                  <c:v>0.35962</c:v>
                </c:pt>
                <c:pt idx="1987">
                  <c:v>0.35613</c:v>
                </c:pt>
                <c:pt idx="1988">
                  <c:v>0.25588</c:v>
                </c:pt>
                <c:pt idx="1989">
                  <c:v>0.15192</c:v>
                </c:pt>
                <c:pt idx="1990">
                  <c:v>0.38091000000000003</c:v>
                </c:pt>
                <c:pt idx="1991">
                  <c:v>0.32195000000000001</c:v>
                </c:pt>
                <c:pt idx="1992">
                  <c:v>0.32906000000000002</c:v>
                </c:pt>
                <c:pt idx="1993">
                  <c:v>0.33045000000000002</c:v>
                </c:pt>
                <c:pt idx="1994">
                  <c:v>0.37264999999999998</c:v>
                </c:pt>
                <c:pt idx="1995">
                  <c:v>0.37844</c:v>
                </c:pt>
                <c:pt idx="1996">
                  <c:v>0.36407</c:v>
                </c:pt>
                <c:pt idx="1997">
                  <c:v>0.16386000000000001</c:v>
                </c:pt>
                <c:pt idx="1998">
                  <c:v>0.32980999999999999</c:v>
                </c:pt>
                <c:pt idx="1999">
                  <c:v>0.28821000000000002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75904"/>
        <c:axId val="474176296"/>
      </c:scatterChart>
      <c:valAx>
        <c:axId val="474175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76296"/>
        <c:crosses val="autoZero"/>
        <c:crossBetween val="midCat"/>
      </c:valAx>
      <c:valAx>
        <c:axId val="4741762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7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zheng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Sheet1!$A$1:$A$500</c:f>
              <c:numCache>
                <c:formatCode>General</c:formatCode>
                <c:ptCount val="500"/>
                <c:pt idx="0">
                  <c:v>-1.367</c:v>
                </c:pt>
                <c:pt idx="1">
                  <c:v>0.08</c:v>
                </c:pt>
                <c:pt idx="2">
                  <c:v>0.437</c:v>
                </c:pt>
                <c:pt idx="3">
                  <c:v>0.38499999999999901</c:v>
                </c:pt>
                <c:pt idx="4">
                  <c:v>0.37999999999999901</c:v>
                </c:pt>
                <c:pt idx="5">
                  <c:v>-0.51299999999999901</c:v>
                </c:pt>
                <c:pt idx="6">
                  <c:v>-1.496</c:v>
                </c:pt>
                <c:pt idx="7">
                  <c:v>3.00000000000002E-2</c:v>
                </c:pt>
                <c:pt idx="8">
                  <c:v>1.50199999999999</c:v>
                </c:pt>
                <c:pt idx="9">
                  <c:v>-0.253999999999999</c:v>
                </c:pt>
                <c:pt idx="10">
                  <c:v>-0.93299999999999905</c:v>
                </c:pt>
                <c:pt idx="11">
                  <c:v>-0.76700000000000002</c:v>
                </c:pt>
                <c:pt idx="12">
                  <c:v>-1.149</c:v>
                </c:pt>
                <c:pt idx="13">
                  <c:v>0.216</c:v>
                </c:pt>
                <c:pt idx="14">
                  <c:v>-1.4289999999999901</c:v>
                </c:pt>
                <c:pt idx="15">
                  <c:v>0.41399999999999898</c:v>
                </c:pt>
                <c:pt idx="16">
                  <c:v>-0.64200000000000002</c:v>
                </c:pt>
                <c:pt idx="17">
                  <c:v>-2.3479999999999901</c:v>
                </c:pt>
                <c:pt idx="18">
                  <c:v>-0.23499999999999999</c:v>
                </c:pt>
                <c:pt idx="19">
                  <c:v>-0.61099999999999899</c:v>
                </c:pt>
                <c:pt idx="20">
                  <c:v>-2.53799999999999</c:v>
                </c:pt>
                <c:pt idx="21">
                  <c:v>0.60199999999999998</c:v>
                </c:pt>
                <c:pt idx="22">
                  <c:v>6.2000000000000201E-2</c:v>
                </c:pt>
                <c:pt idx="23">
                  <c:v>0.84399999999999997</c:v>
                </c:pt>
                <c:pt idx="24">
                  <c:v>-2.1560000000000001</c:v>
                </c:pt>
                <c:pt idx="25">
                  <c:v>1.2</c:v>
                </c:pt>
                <c:pt idx="26">
                  <c:v>0.52599999999999902</c:v>
                </c:pt>
                <c:pt idx="27">
                  <c:v>1.5759999999999901</c:v>
                </c:pt>
                <c:pt idx="28">
                  <c:v>-0.152</c:v>
                </c:pt>
                <c:pt idx="29">
                  <c:v>0.60199999999999998</c:v>
                </c:pt>
                <c:pt idx="30">
                  <c:v>1.3029999999999899</c:v>
                </c:pt>
                <c:pt idx="31">
                  <c:v>-2.3039999999999901</c:v>
                </c:pt>
                <c:pt idx="32">
                  <c:v>1.12899999999999</c:v>
                </c:pt>
                <c:pt idx="33">
                  <c:v>1.048</c:v>
                </c:pt>
                <c:pt idx="34">
                  <c:v>0.82699999999999896</c:v>
                </c:pt>
                <c:pt idx="35">
                  <c:v>-0.99299999999999999</c:v>
                </c:pt>
                <c:pt idx="36">
                  <c:v>7.8999999999999695E-2</c:v>
                </c:pt>
                <c:pt idx="37">
                  <c:v>-0.11</c:v>
                </c:pt>
                <c:pt idx="38">
                  <c:v>1.7350000000000001</c:v>
                </c:pt>
                <c:pt idx="39">
                  <c:v>-1.335</c:v>
                </c:pt>
                <c:pt idx="40">
                  <c:v>0.35399999999999998</c:v>
                </c:pt>
                <c:pt idx="41">
                  <c:v>0.78899999999999904</c:v>
                </c:pt>
                <c:pt idx="42">
                  <c:v>0.74199999999999899</c:v>
                </c:pt>
                <c:pt idx="43">
                  <c:v>-0.38900000000000001</c:v>
                </c:pt>
                <c:pt idx="44">
                  <c:v>1.6619999999999899</c:v>
                </c:pt>
                <c:pt idx="45">
                  <c:v>-0.115</c:v>
                </c:pt>
                <c:pt idx="46">
                  <c:v>-0.34599999999999997</c:v>
                </c:pt>
                <c:pt idx="47">
                  <c:v>1.1180000000000001</c:v>
                </c:pt>
                <c:pt idx="48">
                  <c:v>-1.036</c:v>
                </c:pt>
                <c:pt idx="49">
                  <c:v>0.59399999999999997</c:v>
                </c:pt>
                <c:pt idx="50">
                  <c:v>-7.8000000000000194E-2</c:v>
                </c:pt>
                <c:pt idx="51">
                  <c:v>-1.28799999999999</c:v>
                </c:pt>
                <c:pt idx="52">
                  <c:v>-2.1619999999999902</c:v>
                </c:pt>
                <c:pt idx="53">
                  <c:v>-1.899</c:v>
                </c:pt>
                <c:pt idx="54">
                  <c:v>-0.868999999999999</c:v>
                </c:pt>
                <c:pt idx="55">
                  <c:v>1.589</c:v>
                </c:pt>
                <c:pt idx="56">
                  <c:v>0.57499999999999996</c:v>
                </c:pt>
                <c:pt idx="57">
                  <c:v>1.0309999999999899</c:v>
                </c:pt>
                <c:pt idx="58">
                  <c:v>-0.18099999999999999</c:v>
                </c:pt>
                <c:pt idx="59">
                  <c:v>1.4649999999999901</c:v>
                </c:pt>
                <c:pt idx="60">
                  <c:v>-0.83599999999999997</c:v>
                </c:pt>
                <c:pt idx="61">
                  <c:v>1.758</c:v>
                </c:pt>
                <c:pt idx="62">
                  <c:v>1.3899999999999899</c:v>
                </c:pt>
                <c:pt idx="63">
                  <c:v>1.5759999999999901</c:v>
                </c:pt>
                <c:pt idx="64">
                  <c:v>0.54900000000000004</c:v>
                </c:pt>
                <c:pt idx="65">
                  <c:v>1.5739999999999901</c:v>
                </c:pt>
                <c:pt idx="66">
                  <c:v>1.048</c:v>
                </c:pt>
                <c:pt idx="67">
                  <c:v>-1.238</c:v>
                </c:pt>
                <c:pt idx="68">
                  <c:v>-1.1519999999999999</c:v>
                </c:pt>
                <c:pt idx="69">
                  <c:v>0.876</c:v>
                </c:pt>
                <c:pt idx="70">
                  <c:v>-0.29199999999999898</c:v>
                </c:pt>
                <c:pt idx="71">
                  <c:v>-0.84099999999999997</c:v>
                </c:pt>
                <c:pt idx="72">
                  <c:v>-1.3479999999999901</c:v>
                </c:pt>
                <c:pt idx="73">
                  <c:v>0.51999999999999902</c:v>
                </c:pt>
                <c:pt idx="74">
                  <c:v>-0.126999999999999</c:v>
                </c:pt>
                <c:pt idx="75">
                  <c:v>0.123999999999999</c:v>
                </c:pt>
                <c:pt idx="76">
                  <c:v>-0.72799999999999898</c:v>
                </c:pt>
                <c:pt idx="77">
                  <c:v>1.2989999999999999</c:v>
                </c:pt>
                <c:pt idx="78">
                  <c:v>-6.9999999999996697E-3</c:v>
                </c:pt>
                <c:pt idx="79">
                  <c:v>1.157</c:v>
                </c:pt>
                <c:pt idx="80">
                  <c:v>0.19399999999999901</c:v>
                </c:pt>
                <c:pt idx="81">
                  <c:v>0.64900000000000002</c:v>
                </c:pt>
                <c:pt idx="82">
                  <c:v>0.23099999999999901</c:v>
                </c:pt>
                <c:pt idx="83">
                  <c:v>0.58799999999999997</c:v>
                </c:pt>
                <c:pt idx="84">
                  <c:v>-0.72399999999999998</c:v>
                </c:pt>
                <c:pt idx="85">
                  <c:v>1.21</c:v>
                </c:pt>
                <c:pt idx="86">
                  <c:v>-0.93499999999999905</c:v>
                </c:pt>
                <c:pt idx="87">
                  <c:v>1.3759999999999999</c:v>
                </c:pt>
                <c:pt idx="88">
                  <c:v>-3.3999999999999801E-2</c:v>
                </c:pt>
                <c:pt idx="89">
                  <c:v>-1.3239999999999901</c:v>
                </c:pt>
                <c:pt idx="90">
                  <c:v>0.91399999999999904</c:v>
                </c:pt>
                <c:pt idx="91">
                  <c:v>1.2270000000000001</c:v>
                </c:pt>
                <c:pt idx="92">
                  <c:v>0.71899999999999997</c:v>
                </c:pt>
                <c:pt idx="93">
                  <c:v>-0.41699999999999898</c:v>
                </c:pt>
                <c:pt idx="94">
                  <c:v>-0.307</c:v>
                </c:pt>
                <c:pt idx="95">
                  <c:v>-0.17399999999999999</c:v>
                </c:pt>
                <c:pt idx="96">
                  <c:v>-0.219999999999999</c:v>
                </c:pt>
                <c:pt idx="97">
                  <c:v>1.206</c:v>
                </c:pt>
                <c:pt idx="98">
                  <c:v>0.85599999999999898</c:v>
                </c:pt>
                <c:pt idx="99">
                  <c:v>2.4E-2</c:v>
                </c:pt>
                <c:pt idx="100">
                  <c:v>-0.90899999999999903</c:v>
                </c:pt>
                <c:pt idx="101">
                  <c:v>-0.184</c:v>
                </c:pt>
                <c:pt idx="102">
                  <c:v>0.83699999999999897</c:v>
                </c:pt>
                <c:pt idx="103">
                  <c:v>0.48</c:v>
                </c:pt>
                <c:pt idx="104">
                  <c:v>1.6719999999999899</c:v>
                </c:pt>
                <c:pt idx="105">
                  <c:v>-1.4609999999999901</c:v>
                </c:pt>
                <c:pt idx="106">
                  <c:v>0.68100000000000005</c:v>
                </c:pt>
                <c:pt idx="107">
                  <c:v>1.304</c:v>
                </c:pt>
                <c:pt idx="108">
                  <c:v>-1.0920000000000001</c:v>
                </c:pt>
                <c:pt idx="109">
                  <c:v>-1.115</c:v>
                </c:pt>
                <c:pt idx="110">
                  <c:v>0.998999999999999</c:v>
                </c:pt>
                <c:pt idx="111">
                  <c:v>0.185999999999999</c:v>
                </c:pt>
                <c:pt idx="112">
                  <c:v>-0.29599999999999999</c:v>
                </c:pt>
                <c:pt idx="113">
                  <c:v>-0.29599999999999999</c:v>
                </c:pt>
                <c:pt idx="114">
                  <c:v>0.96499999999999897</c:v>
                </c:pt>
                <c:pt idx="115">
                  <c:v>0.55700000000000005</c:v>
                </c:pt>
                <c:pt idx="116">
                  <c:v>-0.57199999999999995</c:v>
                </c:pt>
                <c:pt idx="117">
                  <c:v>-0.84999999999999898</c:v>
                </c:pt>
                <c:pt idx="118">
                  <c:v>-1.3519999999999901</c:v>
                </c:pt>
                <c:pt idx="119">
                  <c:v>-0.17999999999999899</c:v>
                </c:pt>
                <c:pt idx="120">
                  <c:v>2.5190000000000001</c:v>
                </c:pt>
                <c:pt idx="121">
                  <c:v>0.19899999999999901</c:v>
                </c:pt>
                <c:pt idx="122">
                  <c:v>0.440999999999999</c:v>
                </c:pt>
                <c:pt idx="123">
                  <c:v>1.4969999999999899</c:v>
                </c:pt>
                <c:pt idx="124">
                  <c:v>-1.00999999999999</c:v>
                </c:pt>
                <c:pt idx="125">
                  <c:v>0.873</c:v>
                </c:pt>
                <c:pt idx="126">
                  <c:v>-8.3000000000000101E-2</c:v>
                </c:pt>
                <c:pt idx="127">
                  <c:v>0.34699999999999998</c:v>
                </c:pt>
                <c:pt idx="128">
                  <c:v>-0.88100000000000001</c:v>
                </c:pt>
                <c:pt idx="129">
                  <c:v>1.0000000000003301E-3</c:v>
                </c:pt>
                <c:pt idx="130">
                  <c:v>0.96399999999999997</c:v>
                </c:pt>
                <c:pt idx="131">
                  <c:v>0.56499999999999995</c:v>
                </c:pt>
                <c:pt idx="132">
                  <c:v>-0.23899999999999899</c:v>
                </c:pt>
                <c:pt idx="133">
                  <c:v>-2.91699999999999</c:v>
                </c:pt>
                <c:pt idx="134">
                  <c:v>-1.3140000000000001</c:v>
                </c:pt>
                <c:pt idx="135">
                  <c:v>0.33900000000000002</c:v>
                </c:pt>
                <c:pt idx="136">
                  <c:v>-1.274</c:v>
                </c:pt>
                <c:pt idx="137">
                  <c:v>0.58299999999999996</c:v>
                </c:pt>
                <c:pt idx="138">
                  <c:v>0.41099999999999898</c:v>
                </c:pt>
                <c:pt idx="139">
                  <c:v>-1.40000000000002E-2</c:v>
                </c:pt>
                <c:pt idx="140">
                  <c:v>1.865</c:v>
                </c:pt>
                <c:pt idx="141">
                  <c:v>0.68899999999999995</c:v>
                </c:pt>
                <c:pt idx="142">
                  <c:v>0.32</c:v>
                </c:pt>
                <c:pt idx="143">
                  <c:v>1.6379999999999899</c:v>
                </c:pt>
                <c:pt idx="144">
                  <c:v>0.50999999999999901</c:v>
                </c:pt>
                <c:pt idx="145">
                  <c:v>1.82099999999999</c:v>
                </c:pt>
                <c:pt idx="146">
                  <c:v>1.4749999999999901</c:v>
                </c:pt>
                <c:pt idx="147">
                  <c:v>1.3460000000000001</c:v>
                </c:pt>
                <c:pt idx="148">
                  <c:v>0.41799999999999998</c:v>
                </c:pt>
                <c:pt idx="149">
                  <c:v>0.81099999999999905</c:v>
                </c:pt>
                <c:pt idx="150">
                  <c:v>-1.70000000000003E-2</c:v>
                </c:pt>
                <c:pt idx="151">
                  <c:v>1.26799999999999</c:v>
                </c:pt>
                <c:pt idx="152">
                  <c:v>0.36699999999999899</c:v>
                </c:pt>
                <c:pt idx="153">
                  <c:v>-1.1219999999999899</c:v>
                </c:pt>
                <c:pt idx="154">
                  <c:v>-0.33300000000000002</c:v>
                </c:pt>
                <c:pt idx="155">
                  <c:v>1.157</c:v>
                </c:pt>
                <c:pt idx="156">
                  <c:v>0.248</c:v>
                </c:pt>
                <c:pt idx="157">
                  <c:v>0.748</c:v>
                </c:pt>
                <c:pt idx="158">
                  <c:v>-0.34799999999999898</c:v>
                </c:pt>
                <c:pt idx="159">
                  <c:v>0.14199999999999999</c:v>
                </c:pt>
                <c:pt idx="160">
                  <c:v>-0.20699999999999899</c:v>
                </c:pt>
                <c:pt idx="161">
                  <c:v>1.1739999999999999</c:v>
                </c:pt>
                <c:pt idx="162">
                  <c:v>-0.89299999999999902</c:v>
                </c:pt>
                <c:pt idx="163">
                  <c:v>-2.26399999999999</c:v>
                </c:pt>
                <c:pt idx="164">
                  <c:v>0.16199999999999901</c:v>
                </c:pt>
                <c:pt idx="165">
                  <c:v>0.118999999999999</c:v>
                </c:pt>
                <c:pt idx="166">
                  <c:v>6.2000000000000201E-2</c:v>
                </c:pt>
                <c:pt idx="167">
                  <c:v>-1.1619999999999899</c:v>
                </c:pt>
                <c:pt idx="168">
                  <c:v>-0.67499999999999905</c:v>
                </c:pt>
                <c:pt idx="169">
                  <c:v>-0.65</c:v>
                </c:pt>
                <c:pt idx="170">
                  <c:v>-1.508</c:v>
                </c:pt>
                <c:pt idx="171">
                  <c:v>0.13600000000000001</c:v>
                </c:pt>
                <c:pt idx="172">
                  <c:v>1.1279999999999999</c:v>
                </c:pt>
                <c:pt idx="173">
                  <c:v>0.90800000000000003</c:v>
                </c:pt>
                <c:pt idx="174">
                  <c:v>-0.67199999999999904</c:v>
                </c:pt>
                <c:pt idx="175">
                  <c:v>-0.97899999999999998</c:v>
                </c:pt>
                <c:pt idx="176">
                  <c:v>1.1419999999999999</c:v>
                </c:pt>
                <c:pt idx="177">
                  <c:v>-1.4769999999999901</c:v>
                </c:pt>
                <c:pt idx="178">
                  <c:v>-0.37</c:v>
                </c:pt>
                <c:pt idx="179">
                  <c:v>0.14299999999999899</c:v>
                </c:pt>
                <c:pt idx="180">
                  <c:v>1.206</c:v>
                </c:pt>
                <c:pt idx="181">
                  <c:v>-0.52799999999999903</c:v>
                </c:pt>
                <c:pt idx="182">
                  <c:v>1.6759999999999999</c:v>
                </c:pt>
                <c:pt idx="183">
                  <c:v>1.698</c:v>
                </c:pt>
                <c:pt idx="184">
                  <c:v>1.1849999999999901</c:v>
                </c:pt>
                <c:pt idx="185">
                  <c:v>-1.7709999999999899</c:v>
                </c:pt>
                <c:pt idx="186">
                  <c:v>1.8149999999999999</c:v>
                </c:pt>
                <c:pt idx="187">
                  <c:v>-2.3839999999999901</c:v>
                </c:pt>
                <c:pt idx="188">
                  <c:v>1.9239999999999999</c:v>
                </c:pt>
                <c:pt idx="189">
                  <c:v>-0.42399999999999999</c:v>
                </c:pt>
                <c:pt idx="190">
                  <c:v>-0.28599999999999898</c:v>
                </c:pt>
                <c:pt idx="191">
                  <c:v>-0.33300000000000002</c:v>
                </c:pt>
                <c:pt idx="192">
                  <c:v>1.1159999999999899</c:v>
                </c:pt>
                <c:pt idx="193">
                  <c:v>0.81899999999999895</c:v>
                </c:pt>
                <c:pt idx="194">
                  <c:v>0.54499999999999904</c:v>
                </c:pt>
                <c:pt idx="195">
                  <c:v>0.36799999999999999</c:v>
                </c:pt>
                <c:pt idx="196">
                  <c:v>-1.1909999999999901</c:v>
                </c:pt>
                <c:pt idx="197">
                  <c:v>-0.123999999999999</c:v>
                </c:pt>
                <c:pt idx="198">
                  <c:v>2.5469999999999899</c:v>
                </c:pt>
                <c:pt idx="199">
                  <c:v>1.0919999999999901</c:v>
                </c:pt>
                <c:pt idx="200">
                  <c:v>-0.41599999999999998</c:v>
                </c:pt>
                <c:pt idx="201">
                  <c:v>-1.7529999999999999</c:v>
                </c:pt>
                <c:pt idx="202">
                  <c:v>-0.22499999999999901</c:v>
                </c:pt>
                <c:pt idx="203">
                  <c:v>-1.5939999999999901</c:v>
                </c:pt>
                <c:pt idx="204">
                  <c:v>-0.878999999999999</c:v>
                </c:pt>
                <c:pt idx="205">
                  <c:v>0.221</c:v>
                </c:pt>
                <c:pt idx="206">
                  <c:v>-0.76499999999999901</c:v>
                </c:pt>
                <c:pt idx="207">
                  <c:v>-0.69399999999999895</c:v>
                </c:pt>
                <c:pt idx="208">
                  <c:v>0.23799999999999999</c:v>
                </c:pt>
                <c:pt idx="209">
                  <c:v>0.33699999999999902</c:v>
                </c:pt>
                <c:pt idx="210">
                  <c:v>1.1989999999999901</c:v>
                </c:pt>
                <c:pt idx="211">
                  <c:v>-1.4969999999999899</c:v>
                </c:pt>
                <c:pt idx="212">
                  <c:v>-2.0209999999999901</c:v>
                </c:pt>
                <c:pt idx="213">
                  <c:v>-0.376</c:v>
                </c:pt>
                <c:pt idx="214">
                  <c:v>-0.92499999999999905</c:v>
                </c:pt>
                <c:pt idx="215">
                  <c:v>0.77099999999999902</c:v>
                </c:pt>
                <c:pt idx="216">
                  <c:v>0.91199999999999903</c:v>
                </c:pt>
                <c:pt idx="217">
                  <c:v>-0.192</c:v>
                </c:pt>
                <c:pt idx="218">
                  <c:v>0.71099999999999997</c:v>
                </c:pt>
                <c:pt idx="219">
                  <c:v>-1.0739999999999901</c:v>
                </c:pt>
                <c:pt idx="220">
                  <c:v>1.194</c:v>
                </c:pt>
                <c:pt idx="221">
                  <c:v>-1.49</c:v>
                </c:pt>
                <c:pt idx="222">
                  <c:v>2.61099999999999</c:v>
                </c:pt>
                <c:pt idx="223">
                  <c:v>-2.4929999999999901</c:v>
                </c:pt>
                <c:pt idx="224">
                  <c:v>0.58799999999999997</c:v>
                </c:pt>
                <c:pt idx="225">
                  <c:v>-0.24199999999999899</c:v>
                </c:pt>
                <c:pt idx="226">
                  <c:v>-0.16699999999999901</c:v>
                </c:pt>
                <c:pt idx="227">
                  <c:v>1.1759999999999999</c:v>
                </c:pt>
                <c:pt idx="228">
                  <c:v>0.26100000000000001</c:v>
                </c:pt>
                <c:pt idx="229">
                  <c:v>-0.57299999999999995</c:v>
                </c:pt>
                <c:pt idx="230">
                  <c:v>-1.591</c:v>
                </c:pt>
                <c:pt idx="231">
                  <c:v>0.93899999999999995</c:v>
                </c:pt>
                <c:pt idx="232">
                  <c:v>0.53200000000000003</c:v>
                </c:pt>
                <c:pt idx="233">
                  <c:v>-0.67100000000000004</c:v>
                </c:pt>
                <c:pt idx="234">
                  <c:v>9.7999999999999796E-2</c:v>
                </c:pt>
                <c:pt idx="235">
                  <c:v>5.9999999999999602E-2</c:v>
                </c:pt>
                <c:pt idx="236">
                  <c:v>-0.748</c:v>
                </c:pt>
                <c:pt idx="237">
                  <c:v>-0.17999999999999899</c:v>
                </c:pt>
                <c:pt idx="238">
                  <c:v>-0.216999999999999</c:v>
                </c:pt>
                <c:pt idx="239">
                  <c:v>4.60000000000002E-2</c:v>
                </c:pt>
                <c:pt idx="240">
                  <c:v>-1.976</c:v>
                </c:pt>
                <c:pt idx="241">
                  <c:v>-0.5</c:v>
                </c:pt>
                <c:pt idx="242">
                  <c:v>-0.153999999999999</c:v>
                </c:pt>
                <c:pt idx="243">
                  <c:v>1.3959999999999899</c:v>
                </c:pt>
                <c:pt idx="244">
                  <c:v>-3.1949999999999998</c:v>
                </c:pt>
                <c:pt idx="245">
                  <c:v>1.3719999999999899</c:v>
                </c:pt>
                <c:pt idx="246">
                  <c:v>1.2469999999999899</c:v>
                </c:pt>
                <c:pt idx="247">
                  <c:v>-0.67600000000000005</c:v>
                </c:pt>
                <c:pt idx="248">
                  <c:v>0.82399999999999896</c:v>
                </c:pt>
                <c:pt idx="249">
                  <c:v>-6.0000000000002196E-3</c:v>
                </c:pt>
                <c:pt idx="250">
                  <c:v>1.79399999999999</c:v>
                </c:pt>
                <c:pt idx="251">
                  <c:v>1.3069999999999999</c:v>
                </c:pt>
                <c:pt idx="252">
                  <c:v>0.76400000000000001</c:v>
                </c:pt>
                <c:pt idx="253">
                  <c:v>-0.72299999999999898</c:v>
                </c:pt>
                <c:pt idx="254">
                  <c:v>-0.22599999999999901</c:v>
                </c:pt>
                <c:pt idx="255">
                  <c:v>-0.432999999999999</c:v>
                </c:pt>
                <c:pt idx="256">
                  <c:v>-0.35499999999999998</c:v>
                </c:pt>
                <c:pt idx="257">
                  <c:v>0.11799999999999999</c:v>
                </c:pt>
                <c:pt idx="258">
                  <c:v>-1.478</c:v>
                </c:pt>
                <c:pt idx="259">
                  <c:v>-1.8279999999999901</c:v>
                </c:pt>
                <c:pt idx="260">
                  <c:v>0.13100000000000001</c:v>
                </c:pt>
                <c:pt idx="261">
                  <c:v>-2.0350000000000001</c:v>
                </c:pt>
                <c:pt idx="262">
                  <c:v>-1.0429999999999999</c:v>
                </c:pt>
                <c:pt idx="263">
                  <c:v>0.42899999999999999</c:v>
                </c:pt>
                <c:pt idx="264">
                  <c:v>-2.508</c:v>
                </c:pt>
                <c:pt idx="265">
                  <c:v>-1.02599999999999</c:v>
                </c:pt>
                <c:pt idx="266">
                  <c:v>0.312999999999999</c:v>
                </c:pt>
                <c:pt idx="267">
                  <c:v>-7.0999999999999702E-2</c:v>
                </c:pt>
                <c:pt idx="268">
                  <c:v>1.9850000000000001</c:v>
                </c:pt>
                <c:pt idx="269">
                  <c:v>-1.8519999999999901</c:v>
                </c:pt>
                <c:pt idx="270">
                  <c:v>-0.40500000000000003</c:v>
                </c:pt>
                <c:pt idx="271">
                  <c:v>2.8969999999999998</c:v>
                </c:pt>
                <c:pt idx="272">
                  <c:v>-0.113999999999999</c:v>
                </c:pt>
                <c:pt idx="273">
                  <c:v>1.5</c:v>
                </c:pt>
                <c:pt idx="274">
                  <c:v>0.63300000000000001</c:v>
                </c:pt>
                <c:pt idx="275">
                  <c:v>-1.2669999999999899</c:v>
                </c:pt>
                <c:pt idx="276">
                  <c:v>1.18599999999999</c:v>
                </c:pt>
                <c:pt idx="277">
                  <c:v>0.23499999999999999</c:v>
                </c:pt>
                <c:pt idx="278">
                  <c:v>0.26700000000000002</c:v>
                </c:pt>
                <c:pt idx="279">
                  <c:v>2.61</c:v>
                </c:pt>
                <c:pt idx="280">
                  <c:v>0.77799999999999903</c:v>
                </c:pt>
                <c:pt idx="281">
                  <c:v>0.72199999999999998</c:v>
                </c:pt>
                <c:pt idx="282">
                  <c:v>0.69799999999999995</c:v>
                </c:pt>
                <c:pt idx="283">
                  <c:v>-0.40599999999999897</c:v>
                </c:pt>
                <c:pt idx="284">
                  <c:v>1.19</c:v>
                </c:pt>
                <c:pt idx="285">
                  <c:v>0.26499999999999901</c:v>
                </c:pt>
                <c:pt idx="286">
                  <c:v>-1.2330000000000001</c:v>
                </c:pt>
                <c:pt idx="287">
                  <c:v>-9.9000000000000102E-2</c:v>
                </c:pt>
                <c:pt idx="288">
                  <c:v>-0.875</c:v>
                </c:pt>
                <c:pt idx="289">
                  <c:v>-0.61499999999999999</c:v>
                </c:pt>
                <c:pt idx="290">
                  <c:v>0.48799999999999999</c:v>
                </c:pt>
                <c:pt idx="291">
                  <c:v>-0.82199999999999995</c:v>
                </c:pt>
                <c:pt idx="292">
                  <c:v>-0.78200000000000003</c:v>
                </c:pt>
                <c:pt idx="293">
                  <c:v>1.444</c:v>
                </c:pt>
                <c:pt idx="294">
                  <c:v>0.73799999999999999</c:v>
                </c:pt>
                <c:pt idx="295">
                  <c:v>-2.52</c:v>
                </c:pt>
                <c:pt idx="296">
                  <c:v>-0.57799999999999996</c:v>
                </c:pt>
                <c:pt idx="297">
                  <c:v>-1.504</c:v>
                </c:pt>
                <c:pt idx="298">
                  <c:v>-2.1619999999999902</c:v>
                </c:pt>
                <c:pt idx="299">
                  <c:v>-0.99</c:v>
                </c:pt>
                <c:pt idx="300">
                  <c:v>0.42999999999999899</c:v>
                </c:pt>
                <c:pt idx="301">
                  <c:v>-0.70699999999999896</c:v>
                </c:pt>
                <c:pt idx="302">
                  <c:v>-0.128</c:v>
                </c:pt>
                <c:pt idx="303">
                  <c:v>0.20199999999999901</c:v>
                </c:pt>
                <c:pt idx="304">
                  <c:v>-9.0000000000003393E-3</c:v>
                </c:pt>
                <c:pt idx="305">
                  <c:v>-0.91699999999999904</c:v>
                </c:pt>
                <c:pt idx="306">
                  <c:v>-1.0859999999999901</c:v>
                </c:pt>
                <c:pt idx="307">
                  <c:v>0.82699999999999896</c:v>
                </c:pt>
                <c:pt idx="308">
                  <c:v>-1.53399999999999</c:v>
                </c:pt>
                <c:pt idx="309">
                  <c:v>0.86499999999999999</c:v>
                </c:pt>
                <c:pt idx="310">
                  <c:v>-0.75</c:v>
                </c:pt>
                <c:pt idx="311">
                  <c:v>0.21099999999999999</c:v>
                </c:pt>
                <c:pt idx="312">
                  <c:v>-0.77299999999999902</c:v>
                </c:pt>
                <c:pt idx="313">
                  <c:v>2.7999999999999501E-2</c:v>
                </c:pt>
                <c:pt idx="314">
                  <c:v>0.25800000000000001</c:v>
                </c:pt>
                <c:pt idx="315">
                  <c:v>0.69599999999999895</c:v>
                </c:pt>
                <c:pt idx="316">
                  <c:v>-0.94</c:v>
                </c:pt>
                <c:pt idx="317">
                  <c:v>-0.26799999999999902</c:v>
                </c:pt>
                <c:pt idx="318">
                  <c:v>1.2589999999999999</c:v>
                </c:pt>
                <c:pt idx="319">
                  <c:v>0.25900000000000001</c:v>
                </c:pt>
                <c:pt idx="320">
                  <c:v>0.34699999999999998</c:v>
                </c:pt>
                <c:pt idx="321">
                  <c:v>0.41699999999999898</c:v>
                </c:pt>
                <c:pt idx="322">
                  <c:v>7.5000000000000094E-2</c:v>
                </c:pt>
                <c:pt idx="323">
                  <c:v>-1.6970000000000001</c:v>
                </c:pt>
                <c:pt idx="324">
                  <c:v>-0.47899999999999998</c:v>
                </c:pt>
                <c:pt idx="325">
                  <c:v>1.56099999999999</c:v>
                </c:pt>
                <c:pt idx="326">
                  <c:v>-0.35199999999999998</c:v>
                </c:pt>
                <c:pt idx="327">
                  <c:v>1.758</c:v>
                </c:pt>
                <c:pt idx="328">
                  <c:v>0.84699999999999998</c:v>
                </c:pt>
                <c:pt idx="329">
                  <c:v>-0.82699999999999896</c:v>
                </c:pt>
                <c:pt idx="330">
                  <c:v>-0.64599999999999902</c:v>
                </c:pt>
                <c:pt idx="331">
                  <c:v>0.11</c:v>
                </c:pt>
                <c:pt idx="332">
                  <c:v>-0.47399999999999998</c:v>
                </c:pt>
                <c:pt idx="333">
                  <c:v>0.745</c:v>
                </c:pt>
                <c:pt idx="334">
                  <c:v>0.61399999999999899</c:v>
                </c:pt>
                <c:pt idx="335">
                  <c:v>-0.16399999999999901</c:v>
                </c:pt>
                <c:pt idx="336">
                  <c:v>-0.53800000000000003</c:v>
                </c:pt>
                <c:pt idx="337">
                  <c:v>-0.40299999999999903</c:v>
                </c:pt>
                <c:pt idx="338">
                  <c:v>0.12999999999999901</c:v>
                </c:pt>
                <c:pt idx="339">
                  <c:v>0.55100000000000005</c:v>
                </c:pt>
                <c:pt idx="340">
                  <c:v>0.746999999999999</c:v>
                </c:pt>
                <c:pt idx="341">
                  <c:v>-0.437999999999999</c:v>
                </c:pt>
                <c:pt idx="342">
                  <c:v>-0.309</c:v>
                </c:pt>
                <c:pt idx="343">
                  <c:v>-0.34899999999999998</c:v>
                </c:pt>
                <c:pt idx="344">
                  <c:v>0.91099999999999903</c:v>
                </c:pt>
                <c:pt idx="345">
                  <c:v>1.16099999999999</c:v>
                </c:pt>
                <c:pt idx="346">
                  <c:v>-0.39200000000000002</c:v>
                </c:pt>
                <c:pt idx="347">
                  <c:v>-0.41299999999999998</c:v>
                </c:pt>
                <c:pt idx="348">
                  <c:v>-0.69599999999999895</c:v>
                </c:pt>
                <c:pt idx="349">
                  <c:v>3.30000000000003E-2</c:v>
                </c:pt>
                <c:pt idx="350">
                  <c:v>-1.0979999999999901</c:v>
                </c:pt>
                <c:pt idx="351">
                  <c:v>-0.83599999999999997</c:v>
                </c:pt>
                <c:pt idx="352">
                  <c:v>-0.68700000000000006</c:v>
                </c:pt>
                <c:pt idx="353">
                  <c:v>-1.1930000000000001</c:v>
                </c:pt>
                <c:pt idx="354">
                  <c:v>-0.11799999999999999</c:v>
                </c:pt>
                <c:pt idx="355">
                  <c:v>-1.8660000000000001</c:v>
                </c:pt>
                <c:pt idx="356">
                  <c:v>-1.7929999999999999</c:v>
                </c:pt>
                <c:pt idx="357">
                  <c:v>0.993999999999999</c:v>
                </c:pt>
                <c:pt idx="358">
                  <c:v>-1.2069999999999901</c:v>
                </c:pt>
                <c:pt idx="359">
                  <c:v>8.6999999999999703E-2</c:v>
                </c:pt>
                <c:pt idx="360">
                  <c:v>-0.71799999999999897</c:v>
                </c:pt>
                <c:pt idx="361">
                  <c:v>1.06099999999999</c:v>
                </c:pt>
                <c:pt idx="362">
                  <c:v>-0.73099999999999898</c:v>
                </c:pt>
                <c:pt idx="363">
                  <c:v>0.39799999999999902</c:v>
                </c:pt>
                <c:pt idx="364">
                  <c:v>-1.5659999999999901</c:v>
                </c:pt>
                <c:pt idx="365">
                  <c:v>-0.85899999999999899</c:v>
                </c:pt>
                <c:pt idx="366">
                  <c:v>-1.9929999999999899</c:v>
                </c:pt>
                <c:pt idx="367">
                  <c:v>-2.2240000000000002</c:v>
                </c:pt>
                <c:pt idx="368">
                  <c:v>-0.27500000000000002</c:v>
                </c:pt>
                <c:pt idx="369">
                  <c:v>-0.85399999999999998</c:v>
                </c:pt>
                <c:pt idx="370">
                  <c:v>-0.75</c:v>
                </c:pt>
                <c:pt idx="371">
                  <c:v>-0.73699999999999999</c:v>
                </c:pt>
                <c:pt idx="372">
                  <c:v>0.47199999999999998</c:v>
                </c:pt>
                <c:pt idx="373">
                  <c:v>0.876</c:v>
                </c:pt>
                <c:pt idx="374">
                  <c:v>1.8149999999999999</c:v>
                </c:pt>
                <c:pt idx="375">
                  <c:v>0.34599999999999997</c:v>
                </c:pt>
                <c:pt idx="376">
                  <c:v>-1.069</c:v>
                </c:pt>
                <c:pt idx="377">
                  <c:v>-0.67400000000000004</c:v>
                </c:pt>
                <c:pt idx="378">
                  <c:v>-0.72899999999999998</c:v>
                </c:pt>
                <c:pt idx="379">
                  <c:v>-1.095</c:v>
                </c:pt>
                <c:pt idx="380">
                  <c:v>0.13300000000000001</c:v>
                </c:pt>
                <c:pt idx="381">
                  <c:v>-6.0000000000002196E-3</c:v>
                </c:pt>
                <c:pt idx="382">
                  <c:v>0.59099999999999997</c:v>
                </c:pt>
                <c:pt idx="383">
                  <c:v>0.125</c:v>
                </c:pt>
                <c:pt idx="384">
                  <c:v>1.0529999999999899</c:v>
                </c:pt>
                <c:pt idx="385">
                  <c:v>-0.58599999999999997</c:v>
                </c:pt>
                <c:pt idx="386">
                  <c:v>0.626999999999999</c:v>
                </c:pt>
                <c:pt idx="387">
                  <c:v>-0.94799999999999995</c:v>
                </c:pt>
                <c:pt idx="388">
                  <c:v>-0.64799999999999902</c:v>
                </c:pt>
                <c:pt idx="389">
                  <c:v>-0.33499999999999902</c:v>
                </c:pt>
                <c:pt idx="390">
                  <c:v>0.70899999999999896</c:v>
                </c:pt>
                <c:pt idx="391">
                  <c:v>-0.41299999999999998</c:v>
                </c:pt>
                <c:pt idx="392">
                  <c:v>-2.3250000000000002</c:v>
                </c:pt>
                <c:pt idx="393">
                  <c:v>3.0830000000000002</c:v>
                </c:pt>
                <c:pt idx="394">
                  <c:v>-1.0149999999999999</c:v>
                </c:pt>
                <c:pt idx="395">
                  <c:v>-4.4999999999999901E-2</c:v>
                </c:pt>
                <c:pt idx="396">
                  <c:v>-3.5999999999999498E-2</c:v>
                </c:pt>
                <c:pt idx="397">
                  <c:v>-0.52299999999999902</c:v>
                </c:pt>
                <c:pt idx="398">
                  <c:v>1.29199999999999</c:v>
                </c:pt>
                <c:pt idx="399">
                  <c:v>-6.7000000000000101E-2</c:v>
                </c:pt>
                <c:pt idx="400">
                  <c:v>2.0910000000000002</c:v>
                </c:pt>
                <c:pt idx="401">
                  <c:v>0.434</c:v>
                </c:pt>
                <c:pt idx="402">
                  <c:v>0.83999999999999897</c:v>
                </c:pt>
                <c:pt idx="403">
                  <c:v>0.7</c:v>
                </c:pt>
                <c:pt idx="404">
                  <c:v>-0.91</c:v>
                </c:pt>
                <c:pt idx="405">
                  <c:v>-1.097</c:v>
                </c:pt>
                <c:pt idx="406">
                  <c:v>-0.83599999999999997</c:v>
                </c:pt>
                <c:pt idx="407">
                  <c:v>-0.64499999999999902</c:v>
                </c:pt>
                <c:pt idx="408">
                  <c:v>-0.19800000000000001</c:v>
                </c:pt>
                <c:pt idx="409">
                  <c:v>1.6579999999999999</c:v>
                </c:pt>
                <c:pt idx="410">
                  <c:v>-0.70699999999999896</c:v>
                </c:pt>
                <c:pt idx="411">
                  <c:v>1.2549999999999899</c:v>
                </c:pt>
                <c:pt idx="412">
                  <c:v>1.173</c:v>
                </c:pt>
                <c:pt idx="413">
                  <c:v>0.89799999999999902</c:v>
                </c:pt>
                <c:pt idx="414">
                  <c:v>-1.595</c:v>
                </c:pt>
                <c:pt idx="415">
                  <c:v>0.309999999999999</c:v>
                </c:pt>
                <c:pt idx="416">
                  <c:v>-0.91699999999999904</c:v>
                </c:pt>
                <c:pt idx="417">
                  <c:v>1.3380000000000001</c:v>
                </c:pt>
                <c:pt idx="418">
                  <c:v>0.9</c:v>
                </c:pt>
                <c:pt idx="419">
                  <c:v>0.90399999999999903</c:v>
                </c:pt>
                <c:pt idx="420">
                  <c:v>-1.92099999999999</c:v>
                </c:pt>
                <c:pt idx="421">
                  <c:v>1.6379999999999899</c:v>
                </c:pt>
                <c:pt idx="422">
                  <c:v>-7.0999999999999702E-2</c:v>
                </c:pt>
                <c:pt idx="423">
                  <c:v>-0.222</c:v>
                </c:pt>
                <c:pt idx="424">
                  <c:v>1.75199999999999</c:v>
                </c:pt>
                <c:pt idx="425">
                  <c:v>-0.54499999999999904</c:v>
                </c:pt>
                <c:pt idx="426">
                  <c:v>0.14799999999999899</c:v>
                </c:pt>
                <c:pt idx="427">
                  <c:v>0.23499999999999999</c:v>
                </c:pt>
                <c:pt idx="428">
                  <c:v>-1.52599999999999</c:v>
                </c:pt>
                <c:pt idx="429">
                  <c:v>-0.96999999999999897</c:v>
                </c:pt>
                <c:pt idx="430">
                  <c:v>-0.158999999999999</c:v>
                </c:pt>
                <c:pt idx="431">
                  <c:v>0.97799999999999898</c:v>
                </c:pt>
                <c:pt idx="432">
                  <c:v>1.86</c:v>
                </c:pt>
                <c:pt idx="433">
                  <c:v>0.51999999999999902</c:v>
                </c:pt>
                <c:pt idx="434">
                  <c:v>-1.087</c:v>
                </c:pt>
                <c:pt idx="435">
                  <c:v>-3.1399999999999899</c:v>
                </c:pt>
                <c:pt idx="436">
                  <c:v>-0.35499999999999998</c:v>
                </c:pt>
                <c:pt idx="437">
                  <c:v>0.55299999999999905</c:v>
                </c:pt>
                <c:pt idx="438">
                  <c:v>-0.98499999999999999</c:v>
                </c:pt>
                <c:pt idx="439">
                  <c:v>0.89499999999999902</c:v>
                </c:pt>
                <c:pt idx="440">
                  <c:v>-1.5579999999999901</c:v>
                </c:pt>
                <c:pt idx="441">
                  <c:v>-1.089</c:v>
                </c:pt>
                <c:pt idx="442">
                  <c:v>1.8779999999999999</c:v>
                </c:pt>
                <c:pt idx="443">
                  <c:v>1.4249999999999901</c:v>
                </c:pt>
                <c:pt idx="444">
                  <c:v>-1.71</c:v>
                </c:pt>
                <c:pt idx="445">
                  <c:v>-0.92100000000000004</c:v>
                </c:pt>
                <c:pt idx="446">
                  <c:v>0.82899999999999896</c:v>
                </c:pt>
                <c:pt idx="447">
                  <c:v>0.77599999999999902</c:v>
                </c:pt>
                <c:pt idx="448">
                  <c:v>-0.76299999999999901</c:v>
                </c:pt>
                <c:pt idx="449">
                  <c:v>-0.19800000000000001</c:v>
                </c:pt>
                <c:pt idx="450">
                  <c:v>-0.253</c:v>
                </c:pt>
                <c:pt idx="451">
                  <c:v>-1.5880000000000001</c:v>
                </c:pt>
                <c:pt idx="452">
                  <c:v>-0.63400000000000001</c:v>
                </c:pt>
                <c:pt idx="453">
                  <c:v>0.501</c:v>
                </c:pt>
                <c:pt idx="454">
                  <c:v>-0.19899999999999901</c:v>
                </c:pt>
                <c:pt idx="455">
                  <c:v>-0.56599999999999895</c:v>
                </c:pt>
                <c:pt idx="456">
                  <c:v>-1.1970000000000001</c:v>
                </c:pt>
                <c:pt idx="457">
                  <c:v>1.63699999999999</c:v>
                </c:pt>
                <c:pt idx="458">
                  <c:v>-0.371999999999999</c:v>
                </c:pt>
                <c:pt idx="459">
                  <c:v>-0.56599999999999895</c:v>
                </c:pt>
                <c:pt idx="460">
                  <c:v>-0.82</c:v>
                </c:pt>
                <c:pt idx="461">
                  <c:v>-0.91099999999999903</c:v>
                </c:pt>
                <c:pt idx="462">
                  <c:v>1.6779999999999899</c:v>
                </c:pt>
                <c:pt idx="463">
                  <c:v>-1.2309999999999901</c:v>
                </c:pt>
                <c:pt idx="464">
                  <c:v>-0.22700000000000001</c:v>
                </c:pt>
                <c:pt idx="465">
                  <c:v>-0.68899999999999995</c:v>
                </c:pt>
                <c:pt idx="466">
                  <c:v>0.33699999999999902</c:v>
                </c:pt>
                <c:pt idx="467">
                  <c:v>-0.42399999999999999</c:v>
                </c:pt>
                <c:pt idx="468">
                  <c:v>-1.3599999999999901</c:v>
                </c:pt>
                <c:pt idx="469">
                  <c:v>1.0249999999999999</c:v>
                </c:pt>
                <c:pt idx="470">
                  <c:v>0.68400000000000005</c:v>
                </c:pt>
                <c:pt idx="471">
                  <c:v>0.75800000000000001</c:v>
                </c:pt>
                <c:pt idx="472">
                  <c:v>-0.307999999999999</c:v>
                </c:pt>
                <c:pt idx="473">
                  <c:v>-0.66099999999999903</c:v>
                </c:pt>
                <c:pt idx="474">
                  <c:v>-0.65200000000000002</c:v>
                </c:pt>
                <c:pt idx="475">
                  <c:v>1.66899999999999</c:v>
                </c:pt>
                <c:pt idx="476">
                  <c:v>-1.02199999999999</c:v>
                </c:pt>
                <c:pt idx="477">
                  <c:v>0.35199999999999998</c:v>
                </c:pt>
                <c:pt idx="478">
                  <c:v>-0.46499999999999903</c:v>
                </c:pt>
                <c:pt idx="479">
                  <c:v>9.6000000000000002E-2</c:v>
                </c:pt>
                <c:pt idx="480">
                  <c:v>0.60299999999999898</c:v>
                </c:pt>
                <c:pt idx="481">
                  <c:v>0.68299999999999905</c:v>
                </c:pt>
                <c:pt idx="482">
                  <c:v>0.253999999999999</c:v>
                </c:pt>
                <c:pt idx="483">
                  <c:v>-2.8860000000000001</c:v>
                </c:pt>
                <c:pt idx="484">
                  <c:v>0.66999999999999904</c:v>
                </c:pt>
                <c:pt idx="485">
                  <c:v>-0.20199999999999901</c:v>
                </c:pt>
                <c:pt idx="486">
                  <c:v>0.17899999999999999</c:v>
                </c:pt>
                <c:pt idx="487">
                  <c:v>-0.77700000000000002</c:v>
                </c:pt>
                <c:pt idx="488">
                  <c:v>-0.42399999999999999</c:v>
                </c:pt>
                <c:pt idx="489">
                  <c:v>1.08</c:v>
                </c:pt>
                <c:pt idx="490">
                  <c:v>-2.0550000000000002</c:v>
                </c:pt>
                <c:pt idx="491">
                  <c:v>-1.748</c:v>
                </c:pt>
                <c:pt idx="492">
                  <c:v>0.92799999999999905</c:v>
                </c:pt>
                <c:pt idx="493">
                  <c:v>-9.4000000000000306E-2</c:v>
                </c:pt>
                <c:pt idx="494">
                  <c:v>0.58599999999999997</c:v>
                </c:pt>
                <c:pt idx="495">
                  <c:v>-2.15899999999999</c:v>
                </c:pt>
                <c:pt idx="496">
                  <c:v>-1.7649999999999999</c:v>
                </c:pt>
                <c:pt idx="497">
                  <c:v>1.4989999999999899</c:v>
                </c:pt>
                <c:pt idx="498">
                  <c:v>1.1779999999999899</c:v>
                </c:pt>
                <c:pt idx="499">
                  <c:v>0.378</c:v>
                </c:pt>
              </c:numCache>
            </c:numRef>
          </c:xVal>
          <c:yVal>
            <c:numRef>
              <c:f>Sheet1!$B$1:$B$500</c:f>
              <c:numCache>
                <c:formatCode>General</c:formatCode>
                <c:ptCount val="500"/>
                <c:pt idx="0">
                  <c:v>0.15672179926097099</c:v>
                </c:pt>
                <c:pt idx="1">
                  <c:v>0.39766770890334802</c:v>
                </c:pt>
                <c:pt idx="2">
                  <c:v>0.36261158742559102</c:v>
                </c:pt>
                <c:pt idx="3">
                  <c:v>0.37044472906888298</c:v>
                </c:pt>
                <c:pt idx="4">
                  <c:v>0.37115388252506698</c:v>
                </c:pt>
                <c:pt idx="5">
                  <c:v>0.34975477088868201</c:v>
                </c:pt>
                <c:pt idx="6">
                  <c:v>0.13029599596542099</c:v>
                </c:pt>
                <c:pt idx="7">
                  <c:v>0.398762800163179</c:v>
                </c:pt>
                <c:pt idx="8">
                  <c:v>0.129129367968045</c:v>
                </c:pt>
                <c:pt idx="9">
                  <c:v>0.38627855500950198</c:v>
                </c:pt>
                <c:pt idx="10">
                  <c:v>0.25815811713312797</c:v>
                </c:pt>
                <c:pt idx="11">
                  <c:v>0.29727934559262897</c:v>
                </c:pt>
                <c:pt idx="12">
                  <c:v>0.206173130328453</c:v>
                </c:pt>
                <c:pt idx="13">
                  <c:v>0.389743470326882</c:v>
                </c:pt>
                <c:pt idx="14">
                  <c:v>0.143709838214303</c:v>
                </c:pt>
                <c:pt idx="15">
                  <c:v>0.36617770717919501</c:v>
                </c:pt>
                <c:pt idx="16">
                  <c:v>0.32464580404015803</c:v>
                </c:pt>
                <c:pt idx="17">
                  <c:v>2.5336974063022499E-2</c:v>
                </c:pt>
                <c:pt idx="18">
                  <c:v>0.388077186573626</c:v>
                </c:pt>
                <c:pt idx="19">
                  <c:v>0.33101253816312298</c:v>
                </c:pt>
                <c:pt idx="20">
                  <c:v>1.5928257837298E-2</c:v>
                </c:pt>
                <c:pt idx="21">
                  <c:v>0.33282431038350802</c:v>
                </c:pt>
                <c:pt idx="22">
                  <c:v>0.39817625312586902</c:v>
                </c:pt>
                <c:pt idx="23">
                  <c:v>0.27940120351353298</c:v>
                </c:pt>
                <c:pt idx="24">
                  <c:v>3.9042420272433799E-2</c:v>
                </c:pt>
                <c:pt idx="25">
                  <c:v>0.194186056639441</c:v>
                </c:pt>
                <c:pt idx="26">
                  <c:v>0.34740066023416699</c:v>
                </c:pt>
                <c:pt idx="27">
                  <c:v>0.115229841360735</c:v>
                </c:pt>
                <c:pt idx="28">
                  <c:v>0.39436021950071998</c:v>
                </c:pt>
                <c:pt idx="29">
                  <c:v>0.33282431038350802</c:v>
                </c:pt>
                <c:pt idx="30">
                  <c:v>0.17070078940502501</c:v>
                </c:pt>
                <c:pt idx="31">
                  <c:v>2.80673998260292E-2</c:v>
                </c:pt>
                <c:pt idx="32">
                  <c:v>0.21092365730947801</c:v>
                </c:pt>
                <c:pt idx="33">
                  <c:v>0.23036494165926</c:v>
                </c:pt>
                <c:pt idx="34">
                  <c:v>0.28339799553304801</c:v>
                </c:pt>
                <c:pt idx="35">
                  <c:v>0.24366449395548101</c:v>
                </c:pt>
                <c:pt idx="36">
                  <c:v>0.39769932474291902</c:v>
                </c:pt>
                <c:pt idx="37">
                  <c:v>0.39653596942777197</c:v>
                </c:pt>
                <c:pt idx="38">
                  <c:v>8.8562122446082803E-2</c:v>
                </c:pt>
                <c:pt idx="39">
                  <c:v>0.16364578661649801</c:v>
                </c:pt>
                <c:pt idx="40">
                  <c:v>0.374712383480163</c:v>
                </c:pt>
                <c:pt idx="41">
                  <c:v>0.29223441003399903</c:v>
                </c:pt>
                <c:pt idx="42">
                  <c:v>0.30293999642762998</c:v>
                </c:pt>
                <c:pt idx="43">
                  <c:v>0.36987172424844</c:v>
                </c:pt>
                <c:pt idx="44">
                  <c:v>0.100252775772444</c:v>
                </c:pt>
                <c:pt idx="45">
                  <c:v>0.396312980666438</c:v>
                </c:pt>
                <c:pt idx="46">
                  <c:v>0.375763048398358</c:v>
                </c:pt>
                <c:pt idx="47">
                  <c:v>0.21354653133959201</c:v>
                </c:pt>
                <c:pt idx="48">
                  <c:v>0.23326350896675199</c:v>
                </c:pt>
                <c:pt idx="49">
                  <c:v>0.334420356582879</c:v>
                </c:pt>
                <c:pt idx="50">
                  <c:v>0.397730545365305</c:v>
                </c:pt>
                <c:pt idx="51">
                  <c:v>0.17405037247594299</c:v>
                </c:pt>
                <c:pt idx="52">
                  <c:v>3.8539926439555498E-2</c:v>
                </c:pt>
                <c:pt idx="53">
                  <c:v>6.5740571024752698E-2</c:v>
                </c:pt>
                <c:pt idx="54">
                  <c:v>0.27348212255788101</c:v>
                </c:pt>
                <c:pt idx="55">
                  <c:v>0.112883493324546</c:v>
                </c:pt>
                <c:pt idx="56">
                  <c:v>0.33815496079346202</c:v>
                </c:pt>
                <c:pt idx="57">
                  <c:v>0.234472017945172</c:v>
                </c:pt>
                <c:pt idx="58">
                  <c:v>0.39246064092905603</c:v>
                </c:pt>
                <c:pt idx="59">
                  <c:v>0.13641534707690001</c:v>
                </c:pt>
                <c:pt idx="60">
                  <c:v>0.28128510241195898</c:v>
                </c:pt>
                <c:pt idx="61">
                  <c:v>8.5075130498307894E-2</c:v>
                </c:pt>
                <c:pt idx="62">
                  <c:v>0.151830801727138</c:v>
                </c:pt>
                <c:pt idx="63">
                  <c:v>0.115229841360735</c:v>
                </c:pt>
                <c:pt idx="64">
                  <c:v>0.34313235737979603</c:v>
                </c:pt>
                <c:pt idx="65">
                  <c:v>0.11559338764581301</c:v>
                </c:pt>
                <c:pt idx="66">
                  <c:v>0.23036494165926</c:v>
                </c:pt>
                <c:pt idx="67">
                  <c:v>0.185396125398293</c:v>
                </c:pt>
                <c:pt idx="68">
                  <c:v>0.20546275041248499</c:v>
                </c:pt>
                <c:pt idx="69">
                  <c:v>0.27181692078050201</c:v>
                </c:pt>
                <c:pt idx="70">
                  <c:v>0.38229201521426398</c:v>
                </c:pt>
                <c:pt idx="71">
                  <c:v>0.280108283251014</c:v>
                </c:pt>
                <c:pt idx="72">
                  <c:v>0.160816627187508</c:v>
                </c:pt>
                <c:pt idx="73">
                  <c:v>0.34849251573129503</c:v>
                </c:pt>
                <c:pt idx="74">
                  <c:v>0.39573795179050197</c:v>
                </c:pt>
                <c:pt idx="75">
                  <c:v>0.39588697518124399</c:v>
                </c:pt>
                <c:pt idx="76">
                  <c:v>0.30607334240836298</c:v>
                </c:pt>
                <c:pt idx="77">
                  <c:v>0.17159143175447999</c:v>
                </c:pt>
                <c:pt idx="78">
                  <c:v>0.39893250983782103</c:v>
                </c:pt>
                <c:pt idx="79">
                  <c:v>0.20428013329827899</c:v>
                </c:pt>
                <c:pt idx="80">
                  <c:v>0.39150518305414</c:v>
                </c:pt>
                <c:pt idx="81">
                  <c:v>0.32318220110970097</c:v>
                </c:pt>
                <c:pt idx="82">
                  <c:v>0.38843904311046501</c:v>
                </c:pt>
                <c:pt idx="83">
                  <c:v>0.33560831617488401</c:v>
                </c:pt>
                <c:pt idx="84">
                  <c:v>0.30696347123622097</c:v>
                </c:pt>
                <c:pt idx="85">
                  <c:v>0.19186015634999001</c:v>
                </c:pt>
                <c:pt idx="86">
                  <c:v>0.25767632790156297</c:v>
                </c:pt>
                <c:pt idx="87">
                  <c:v>0.15479919398186001</c:v>
                </c:pt>
                <c:pt idx="88">
                  <c:v>0.39871176179128398</c:v>
                </c:pt>
                <c:pt idx="89">
                  <c:v>0.166056609998192</c:v>
                </c:pt>
                <c:pt idx="90">
                  <c:v>0.262727862812979</c:v>
                </c:pt>
                <c:pt idx="91">
                  <c:v>0.187926749071782</c:v>
                </c:pt>
                <c:pt idx="92">
                  <c:v>0.30807284178271199</c:v>
                </c:pt>
                <c:pt idx="93">
                  <c:v>0.36572155102558201</c:v>
                </c:pt>
                <c:pt idx="94">
                  <c:v>0.38057842038036799</c:v>
                </c:pt>
                <c:pt idx="95">
                  <c:v>0.39294857634251301</c:v>
                </c:pt>
                <c:pt idx="96">
                  <c:v>0.38940376215504602</c:v>
                </c:pt>
                <c:pt idx="97">
                  <c:v>0.19278946803435501</c:v>
                </c:pt>
                <c:pt idx="98">
                  <c:v>0.27656579639692602</c:v>
                </c:pt>
                <c:pt idx="99">
                  <c:v>0.39882740496965402</c:v>
                </c:pt>
                <c:pt idx="100">
                  <c:v>0.263927977732343</c:v>
                </c:pt>
                <c:pt idx="101">
                  <c:v>0.39224582753867898</c:v>
                </c:pt>
                <c:pt idx="102">
                  <c:v>0.28104990580848599</c:v>
                </c:pt>
                <c:pt idx="103">
                  <c:v>0.35553253153836201</c:v>
                </c:pt>
                <c:pt idx="104">
                  <c:v>9.8595414486649102E-2</c:v>
                </c:pt>
                <c:pt idx="105">
                  <c:v>0.137215990084541</c:v>
                </c:pt>
                <c:pt idx="106">
                  <c:v>0.31637754222294101</c:v>
                </c:pt>
                <c:pt idx="107">
                  <c:v>0.17047842588294601</c:v>
                </c:pt>
                <c:pt idx="108">
                  <c:v>0.21977070532403001</c:v>
                </c:pt>
                <c:pt idx="109">
                  <c:v>0.21426300469020701</c:v>
                </c:pt>
                <c:pt idx="110">
                  <c:v>0.24221269722883701</c:v>
                </c:pt>
                <c:pt idx="111">
                  <c:v>0.39210072342840502</c:v>
                </c:pt>
                <c:pt idx="112">
                  <c:v>0.38184270405111798</c:v>
                </c:pt>
                <c:pt idx="113">
                  <c:v>0.38184270405111798</c:v>
                </c:pt>
                <c:pt idx="114">
                  <c:v>0.25043621423468099</c:v>
                </c:pt>
                <c:pt idx="115">
                  <c:v>0.34161769273932202</c:v>
                </c:pt>
                <c:pt idx="116">
                  <c:v>0.33873725718033498</c:v>
                </c:pt>
                <c:pt idx="117">
                  <c:v>0.27798488850195202</c:v>
                </c:pt>
                <c:pt idx="118">
                  <c:v>0.15995055789234</c:v>
                </c:pt>
                <c:pt idx="119">
                  <c:v>0.392531486468361</c:v>
                </c:pt>
                <c:pt idx="120">
                  <c:v>1.6712154253345501E-2</c:v>
                </c:pt>
                <c:pt idx="121">
                  <c:v>0.39112071811111998</c:v>
                </c:pt>
                <c:pt idx="122">
                  <c:v>0.361975400213919</c:v>
                </c:pt>
                <c:pt idx="123">
                  <c:v>0.13010115383444601</c:v>
                </c:pt>
                <c:pt idx="124">
                  <c:v>0.23955109977116301</c:v>
                </c:pt>
                <c:pt idx="125">
                  <c:v>0.27253096871499599</c:v>
                </c:pt>
                <c:pt idx="126">
                  <c:v>0.39757049103388997</c:v>
                </c:pt>
                <c:pt idx="127">
                  <c:v>0.37563286905696203</c:v>
                </c:pt>
                <c:pt idx="128">
                  <c:v>0.27062558334629</c:v>
                </c:pt>
                <c:pt idx="129">
                  <c:v>0.39894208433295097</c:v>
                </c:pt>
                <c:pt idx="130">
                  <c:v>0.25067787648619699</c:v>
                </c:pt>
                <c:pt idx="131">
                  <c:v>0.340087947849535</c:v>
                </c:pt>
                <c:pt idx="132">
                  <c:v>0.38770946372892201</c:v>
                </c:pt>
                <c:pt idx="133">
                  <c:v>5.6653702755179898E-3</c:v>
                </c:pt>
                <c:pt idx="134">
                  <c:v>0.16826140534432699</c:v>
                </c:pt>
                <c:pt idx="135">
                  <c:v>0.37666502111464201</c:v>
                </c:pt>
                <c:pt idx="136">
                  <c:v>0.177199949699229</c:v>
                </c:pt>
                <c:pt idx="137">
                  <c:v>0.33659224904951801</c:v>
                </c:pt>
                <c:pt idx="138">
                  <c:v>0.36663113259093799</c:v>
                </c:pt>
                <c:pt idx="139">
                  <c:v>0.39890318937588798</c:v>
                </c:pt>
                <c:pt idx="140">
                  <c:v>7.0084682038499102E-2</c:v>
                </c:pt>
                <c:pt idx="141">
                  <c:v>0.31464853509797702</c:v>
                </c:pt>
                <c:pt idx="142">
                  <c:v>0.37903052938548298</c:v>
                </c:pt>
                <c:pt idx="143">
                  <c:v>0.10430243984540701</c:v>
                </c:pt>
                <c:pt idx="144">
                  <c:v>0.35029188157739299</c:v>
                </c:pt>
                <c:pt idx="145">
                  <c:v>7.6004781615950007E-2</c:v>
                </c:pt>
                <c:pt idx="146">
                  <c:v>0.13442470851459801</c:v>
                </c:pt>
                <c:pt idx="147">
                  <c:v>0.16125045127982501</c:v>
                </c:pt>
                <c:pt idx="148">
                  <c:v>0.36556889414736998</c:v>
                </c:pt>
                <c:pt idx="149">
                  <c:v>0.28713608131431301</c:v>
                </c:pt>
                <c:pt idx="150">
                  <c:v>0.39888464080884001</c:v>
                </c:pt>
                <c:pt idx="151">
                  <c:v>0.17855644224772799</c:v>
                </c:pt>
                <c:pt idx="152">
                  <c:v>0.37296040243117901</c:v>
                </c:pt>
                <c:pt idx="153">
                  <c:v>0.212591982664737</c:v>
                </c:pt>
                <c:pt idx="154">
                  <c:v>0.37742514374337399</c:v>
                </c:pt>
                <c:pt idx="155">
                  <c:v>0.20428013329827899</c:v>
                </c:pt>
                <c:pt idx="156">
                  <c:v>0.38686072878016298</c:v>
                </c:pt>
                <c:pt idx="157">
                  <c:v>0.30158887664602502</c:v>
                </c:pt>
                <c:pt idx="158">
                  <c:v>0.37550235931234599</c:v>
                </c:pt>
                <c:pt idx="159">
                  <c:v>0.394940355318744</c:v>
                </c:pt>
                <c:pt idx="160">
                  <c:v>0.39048605355201699</c:v>
                </c:pt>
                <c:pt idx="161">
                  <c:v>0.20027246297349799</c:v>
                </c:pt>
                <c:pt idx="162">
                  <c:v>0.26776032061694599</c:v>
                </c:pt>
                <c:pt idx="163">
                  <c:v>3.07524219670369E-2</c:v>
                </c:pt>
                <c:pt idx="164">
                  <c:v>0.39374155973110098</c:v>
                </c:pt>
                <c:pt idx="165">
                  <c:v>0.39612754958574398</c:v>
                </c:pt>
                <c:pt idx="166">
                  <c:v>0.39817625312586902</c:v>
                </c:pt>
                <c:pt idx="167">
                  <c:v>0.20309924563117401</c:v>
                </c:pt>
                <c:pt idx="168">
                  <c:v>0.31766718742455702</c:v>
                </c:pt>
                <c:pt idx="169">
                  <c:v>0.32297236242257099</c:v>
                </c:pt>
                <c:pt idx="170">
                  <c:v>0.12796857862680899</c:v>
                </c:pt>
                <c:pt idx="171">
                  <c:v>0.39526987296483901</c:v>
                </c:pt>
                <c:pt idx="172">
                  <c:v>0.21116181901421899</c:v>
                </c:pt>
                <c:pt idx="173">
                  <c:v>0.26416786525251901</c:v>
                </c:pt>
                <c:pt idx="174">
                  <c:v>0.318309682839163</c:v>
                </c:pt>
                <c:pt idx="175">
                  <c:v>0.24705136100585101</c:v>
                </c:pt>
                <c:pt idx="176">
                  <c:v>0.20783297541441401</c:v>
                </c:pt>
                <c:pt idx="177">
                  <c:v>0.13402847190803799</c:v>
                </c:pt>
                <c:pt idx="178">
                  <c:v>0.37254832252542802</c:v>
                </c:pt>
                <c:pt idx="179">
                  <c:v>0.39488408032779998</c:v>
                </c:pt>
                <c:pt idx="180">
                  <c:v>0.19278946803435501</c:v>
                </c:pt>
                <c:pt idx="181">
                  <c:v>0.34703469283697902</c:v>
                </c:pt>
                <c:pt idx="182">
                  <c:v>9.7937424998541703E-2</c:v>
                </c:pt>
                <c:pt idx="183">
                  <c:v>9.4369200526537994E-2</c:v>
                </c:pt>
                <c:pt idx="184">
                  <c:v>0.197690811934009</c:v>
                </c:pt>
                <c:pt idx="185">
                  <c:v>8.3145846650445096E-2</c:v>
                </c:pt>
                <c:pt idx="186">
                  <c:v>7.6838379953729705E-2</c:v>
                </c:pt>
                <c:pt idx="187">
                  <c:v>2.3268226358208799E-2</c:v>
                </c:pt>
                <c:pt idx="188">
                  <c:v>6.2672875996673705E-2</c:v>
                </c:pt>
                <c:pt idx="189">
                  <c:v>0.36464663242769302</c:v>
                </c:pt>
                <c:pt idx="190">
                  <c:v>0.38295548463038798</c:v>
                </c:pt>
                <c:pt idx="191">
                  <c:v>0.37742514374337399</c:v>
                </c:pt>
                <c:pt idx="192">
                  <c:v>0.21402412756696099</c:v>
                </c:pt>
                <c:pt idx="193">
                  <c:v>0.28527004395642502</c:v>
                </c:pt>
                <c:pt idx="194">
                  <c:v>0.343883952923423</c:v>
                </c:pt>
                <c:pt idx="195">
                  <c:v>0.37282336466551802</c:v>
                </c:pt>
                <c:pt idx="196">
                  <c:v>0.19628668209043099</c:v>
                </c:pt>
                <c:pt idx="197">
                  <c:v>0.39588697518124399</c:v>
                </c:pt>
                <c:pt idx="198">
                  <c:v>1.55679179391538E-2</c:v>
                </c:pt>
                <c:pt idx="199">
                  <c:v>0.21977070532403001</c:v>
                </c:pt>
                <c:pt idx="200">
                  <c:v>0.36587390577725898</c:v>
                </c:pt>
                <c:pt idx="201">
                  <c:v>8.5825164351838706E-2</c:v>
                </c:pt>
                <c:pt idx="202">
                  <c:v>0.38897079135431201</c:v>
                </c:pt>
                <c:pt idx="203">
                  <c:v>0.111988787458574</c:v>
                </c:pt>
                <c:pt idx="204">
                  <c:v>0.27110230376389</c:v>
                </c:pt>
                <c:pt idx="205">
                  <c:v>0.389317908091249</c:v>
                </c:pt>
                <c:pt idx="206">
                  <c:v>0.297735126589176</c:v>
                </c:pt>
                <c:pt idx="207">
                  <c:v>0.31356251632471399</c:v>
                </c:pt>
                <c:pt idx="208">
                  <c:v>0.38780194346379099</c:v>
                </c:pt>
                <c:pt idx="209">
                  <c:v>0.376919732751749</c:v>
                </c:pt>
                <c:pt idx="210">
                  <c:v>0.194419122567726</c:v>
                </c:pt>
                <c:pt idx="211">
                  <c:v>0.13010115383444601</c:v>
                </c:pt>
                <c:pt idx="212">
                  <c:v>5.1758892560782803E-2</c:v>
                </c:pt>
                <c:pt idx="213">
                  <c:v>0.37171549166496098</c:v>
                </c:pt>
                <c:pt idx="214">
                  <c:v>0.260083895588272</c:v>
                </c:pt>
                <c:pt idx="215">
                  <c:v>0.29636631927995899</c:v>
                </c:pt>
                <c:pt idx="216">
                  <c:v>0.26320804216079902</c:v>
                </c:pt>
                <c:pt idx="217">
                  <c:v>0.39165633322490501</c:v>
                </c:pt>
                <c:pt idx="218">
                  <c:v>0.30984006788596602</c:v>
                </c:pt>
                <c:pt idx="219">
                  <c:v>0.22409694632207999</c:v>
                </c:pt>
                <c:pt idx="220">
                  <c:v>0.19558572107687</c:v>
                </c:pt>
                <c:pt idx="221">
                  <c:v>0.131468430993535</c:v>
                </c:pt>
                <c:pt idx="222">
                  <c:v>1.3199200430445E-2</c:v>
                </c:pt>
                <c:pt idx="223">
                  <c:v>1.7837308631471802E-2</c:v>
                </c:pt>
                <c:pt idx="224">
                  <c:v>0.33560831617488401</c:v>
                </c:pt>
                <c:pt idx="225">
                  <c:v>0.38742983224003102</c:v>
                </c:pt>
                <c:pt idx="226">
                  <c:v>0.39341784044602801</c:v>
                </c:pt>
                <c:pt idx="227">
                  <c:v>0.19980237525491801</c:v>
                </c:pt>
                <c:pt idx="228">
                  <c:v>0.385582915047957</c:v>
                </c:pt>
                <c:pt idx="229">
                  <c:v>0.33854338560163399</c:v>
                </c:pt>
                <c:pt idx="230">
                  <c:v>0.112525093972766</c:v>
                </c:pt>
                <c:pt idx="231">
                  <c:v>0.25671236462021702</c:v>
                </c:pt>
                <c:pt idx="232">
                  <c:v>0.34629975859371898</c:v>
                </c:pt>
                <c:pt idx="233">
                  <c:v>0.318523499572123</c:v>
                </c:pt>
                <c:pt idx="234">
                  <c:v>0.39703115524929999</c:v>
                </c:pt>
                <c:pt idx="235">
                  <c:v>0.39822483359209798</c:v>
                </c:pt>
                <c:pt idx="236">
                  <c:v>0.30158887664602502</c:v>
                </c:pt>
                <c:pt idx="237">
                  <c:v>0.392531486468361</c:v>
                </c:pt>
                <c:pt idx="238">
                  <c:v>0.38965909999897402</c:v>
                </c:pt>
                <c:pt idx="239">
                  <c:v>0.39852042606987098</c:v>
                </c:pt>
                <c:pt idx="240">
                  <c:v>5.6629426577763597E-2</c:v>
                </c:pt>
                <c:pt idx="241">
                  <c:v>0.35206532976709298</c:v>
                </c:pt>
                <c:pt idx="242">
                  <c:v>0.39423956373482599</c:v>
                </c:pt>
                <c:pt idx="243">
                  <c:v>0.15056708830121601</c:v>
                </c:pt>
                <c:pt idx="244">
                  <c:v>2.42251014914256E-3</c:v>
                </c:pt>
                <c:pt idx="245">
                  <c:v>0.15565231257443499</c:v>
                </c:pt>
                <c:pt idx="246">
                  <c:v>0.18333448187408899</c:v>
                </c:pt>
                <c:pt idx="247">
                  <c:v>0.31745267569894398</c:v>
                </c:pt>
                <c:pt idx="248">
                  <c:v>0.284100700434186</c:v>
                </c:pt>
                <c:pt idx="249">
                  <c:v>0.39893510290756301</c:v>
                </c:pt>
                <c:pt idx="250">
                  <c:v>7.9806005164033397E-2</c:v>
                </c:pt>
                <c:pt idx="251">
                  <c:v>0.16981205290464901</c:v>
                </c:pt>
                <c:pt idx="252">
                  <c:v>0.297962832122803</c:v>
                </c:pt>
                <c:pt idx="253">
                  <c:v>0.30718563966739898</c:v>
                </c:pt>
                <c:pt idx="254">
                  <c:v>0.38888308832974899</c:v>
                </c:pt>
                <c:pt idx="255">
                  <c:v>0.363243080827646</c:v>
                </c:pt>
                <c:pt idx="256">
                  <c:v>0.37457957148253601</c:v>
                </c:pt>
                <c:pt idx="257">
                  <c:v>0.39617449348174</c:v>
                </c:pt>
                <c:pt idx="258">
                  <c:v>0.13383059106126699</c:v>
                </c:pt>
                <c:pt idx="259">
                  <c:v>7.5040258859074005E-2</c:v>
                </c:pt>
                <c:pt idx="260">
                  <c:v>0.39553380368211999</c:v>
                </c:pt>
                <c:pt idx="261">
                  <c:v>5.0310019611008699E-2</c:v>
                </c:pt>
                <c:pt idx="262">
                  <c:v>0.23157232744689299</c:v>
                </c:pt>
                <c:pt idx="263">
                  <c:v>0.36386985202052102</c:v>
                </c:pt>
                <c:pt idx="264">
                  <c:v>1.7180667245509498E-2</c:v>
                </c:pt>
                <c:pt idx="265">
                  <c:v>0.23568089596095801</c:v>
                </c:pt>
                <c:pt idx="266">
                  <c:v>0.37987120243504102</c:v>
                </c:pt>
                <c:pt idx="267">
                  <c:v>0.39793801593796302</c:v>
                </c:pt>
                <c:pt idx="268">
                  <c:v>5.5628978098487998E-2</c:v>
                </c:pt>
                <c:pt idx="269">
                  <c:v>7.1798583992482998E-2</c:v>
                </c:pt>
                <c:pt idx="270">
                  <c:v>0.367529745056419</c:v>
                </c:pt>
                <c:pt idx="271">
                  <c:v>6.0045184109537202E-3</c:v>
                </c:pt>
                <c:pt idx="272">
                  <c:v>0.39635836110070499</c:v>
                </c:pt>
                <c:pt idx="273">
                  <c:v>0.12951759677055699</c:v>
                </c:pt>
                <c:pt idx="274">
                  <c:v>0.32651381306733701</c:v>
                </c:pt>
                <c:pt idx="275">
                  <c:v>0.17878290602937899</c:v>
                </c:pt>
                <c:pt idx="276">
                  <c:v>0.19745658833992799</c:v>
                </c:pt>
                <c:pt idx="277">
                  <c:v>0.388077186573626</c:v>
                </c:pt>
                <c:pt idx="278">
                  <c:v>0.38497263517977898</c:v>
                </c:pt>
                <c:pt idx="279">
                  <c:v>1.3233701956692601E-2</c:v>
                </c:pt>
                <c:pt idx="280">
                  <c:v>0.29476391691709197</c:v>
                </c:pt>
                <c:pt idx="281">
                  <c:v>0.30740766148778298</c:v>
                </c:pt>
                <c:pt idx="282">
                  <c:v>0.31269077230998299</c:v>
                </c:pt>
                <c:pt idx="283">
                  <c:v>0.36738074195721798</c:v>
                </c:pt>
                <c:pt idx="284">
                  <c:v>0.19652050053827499</c:v>
                </c:pt>
                <c:pt idx="285">
                  <c:v>0.38517749510960497</c:v>
                </c:pt>
                <c:pt idx="286">
                  <c:v>0.186544954756201</c:v>
                </c:pt>
                <c:pt idx="287">
                  <c:v>0.39699204960649198</c:v>
                </c:pt>
                <c:pt idx="288">
                  <c:v>0.27205500069892202</c:v>
                </c:pt>
                <c:pt idx="289">
                  <c:v>0.33020188968074099</c:v>
                </c:pt>
                <c:pt idx="290">
                  <c:v>0.35415857127988398</c:v>
                </c:pt>
                <c:pt idx="291">
                  <c:v>0.284568715257634</c:v>
                </c:pt>
                <c:pt idx="292">
                  <c:v>0.29384568668034799</c:v>
                </c:pt>
                <c:pt idx="293">
                  <c:v>0.14064637400122601</c:v>
                </c:pt>
                <c:pt idx="294">
                  <c:v>0.303838027246986</c:v>
                </c:pt>
                <c:pt idx="295">
                  <c:v>1.6670100979561599E-2</c:v>
                </c:pt>
                <c:pt idx="296">
                  <c:v>0.33757062723686598</c:v>
                </c:pt>
                <c:pt idx="297">
                  <c:v>0.12874178791260499</c:v>
                </c:pt>
                <c:pt idx="298">
                  <c:v>3.8539926439555498E-2</c:v>
                </c:pt>
                <c:pt idx="299">
                  <c:v>0.244390352991424</c:v>
                </c:pt>
                <c:pt idx="300">
                  <c:v>0.36371360347585602</c:v>
                </c:pt>
                <c:pt idx="301">
                  <c:v>0.31072002150293798</c:v>
                </c:pt>
                <c:pt idx="302">
                  <c:v>0.39568749841812001</c:v>
                </c:pt>
                <c:pt idx="303">
                  <c:v>0.39088552973917001</c:v>
                </c:pt>
                <c:pt idx="304">
                  <c:v>0.39892612696872698</c:v>
                </c:pt>
                <c:pt idx="305">
                  <c:v>0.26200727074378999</c:v>
                </c:pt>
                <c:pt idx="306">
                  <c:v>0.221211388699599</c:v>
                </c:pt>
                <c:pt idx="307">
                  <c:v>0.28339799553304801</c:v>
                </c:pt>
                <c:pt idx="308">
                  <c:v>0.123006691250894</c:v>
                </c:pt>
                <c:pt idx="309">
                  <c:v>0.27443220504973098</c:v>
                </c:pt>
                <c:pt idx="310">
                  <c:v>0.30113743472322901</c:v>
                </c:pt>
                <c:pt idx="311">
                  <c:v>0.39015974362779998</c:v>
                </c:pt>
                <c:pt idx="312">
                  <c:v>0.295909082760419</c:v>
                </c:pt>
                <c:pt idx="313">
                  <c:v>0.39878592907632099</c:v>
                </c:pt>
                <c:pt idx="314">
                  <c:v>0.38588320822127398</c:v>
                </c:pt>
                <c:pt idx="315">
                  <c:v>0.31312696720378802</c:v>
                </c:pt>
                <c:pt idx="316">
                  <c:v>0.25647129661308399</c:v>
                </c:pt>
                <c:pt idx="317">
                  <c:v>0.38486966877223999</c:v>
                </c:pt>
                <c:pt idx="318">
                  <c:v>0.18059848537260401</c:v>
                </c:pt>
                <c:pt idx="319">
                  <c:v>0.38578347030363003</c:v>
                </c:pt>
                <c:pt idx="320">
                  <c:v>0.37563286905696203</c:v>
                </c:pt>
                <c:pt idx="321">
                  <c:v>0.36572155102558201</c:v>
                </c:pt>
                <c:pt idx="322">
                  <c:v>0.39782183500055102</c:v>
                </c:pt>
                <c:pt idx="323">
                  <c:v>9.4529528284117301E-2</c:v>
                </c:pt>
                <c:pt idx="324">
                  <c:v>0.35570305026583299</c:v>
                </c:pt>
                <c:pt idx="325">
                  <c:v>0.11797305539801201</c:v>
                </c:pt>
                <c:pt idx="326">
                  <c:v>0.37497702382995102</c:v>
                </c:pt>
                <c:pt idx="327">
                  <c:v>8.5075130498307894E-2</c:v>
                </c:pt>
                <c:pt idx="328">
                  <c:v>0.27869340041159502</c:v>
                </c:pt>
                <c:pt idx="329">
                  <c:v>0.28339799553304801</c:v>
                </c:pt>
                <c:pt idx="330">
                  <c:v>0.32381059266306</c:v>
                </c:pt>
                <c:pt idx="331">
                  <c:v>0.39653596942777197</c:v>
                </c:pt>
                <c:pt idx="332">
                  <c:v>0.35655152312503502</c:v>
                </c:pt>
                <c:pt idx="333">
                  <c:v>0.30226504178859098</c:v>
                </c:pt>
                <c:pt idx="334">
                  <c:v>0.33040486109853101</c:v>
                </c:pt>
                <c:pt idx="335">
                  <c:v>0.393613220902994</c:v>
                </c:pt>
                <c:pt idx="336">
                  <c:v>0.34518991861479098</c:v>
                </c:pt>
                <c:pt idx="337">
                  <c:v>0.367826829096214</c:v>
                </c:pt>
                <c:pt idx="338">
                  <c:v>0.39558542421166698</c:v>
                </c:pt>
                <c:pt idx="339">
                  <c:v>0.342755119305658</c:v>
                </c:pt>
                <c:pt idx="340">
                  <c:v>0.30181439860965098</c:v>
                </c:pt>
                <c:pt idx="341">
                  <c:v>0.362452979554094</c:v>
                </c:pt>
                <c:pt idx="342">
                  <c:v>0.38034405626497297</c:v>
                </c:pt>
                <c:pt idx="343">
                  <c:v>0.37537151954027997</c:v>
                </c:pt>
                <c:pt idx="344">
                  <c:v>0.26344806566532297</c:v>
                </c:pt>
                <c:pt idx="345">
                  <c:v>0.203335282456825</c:v>
                </c:pt>
                <c:pt idx="346">
                  <c:v>0.36943867323264301</c:v>
                </c:pt>
                <c:pt idx="347">
                  <c:v>0.366329152970373</c:v>
                </c:pt>
                <c:pt idx="348">
                  <c:v>0.31312696720378802</c:v>
                </c:pt>
                <c:pt idx="349">
                  <c:v>0.398725118859033</c:v>
                </c:pt>
                <c:pt idx="350">
                  <c:v>0.21833154460976301</c:v>
                </c:pt>
                <c:pt idx="351">
                  <c:v>0.28128510241195898</c:v>
                </c:pt>
                <c:pt idx="352">
                  <c:v>0.31508178949293703</c:v>
                </c:pt>
                <c:pt idx="353">
                  <c:v>0.19581929199069201</c:v>
                </c:pt>
                <c:pt idx="354">
                  <c:v>0.39617449348174</c:v>
                </c:pt>
                <c:pt idx="355">
                  <c:v>6.9954060938868107E-2</c:v>
                </c:pt>
                <c:pt idx="356">
                  <c:v>7.9949265664747596E-2</c:v>
                </c:pt>
                <c:pt idx="357">
                  <c:v>0.243422533494497</c:v>
                </c:pt>
                <c:pt idx="358">
                  <c:v>0.19255700780100499</c:v>
                </c:pt>
                <c:pt idx="359">
                  <c:v>0.39743534004390901</c:v>
                </c:pt>
                <c:pt idx="360">
                  <c:v>0.30829427165869</c:v>
                </c:pt>
                <c:pt idx="361">
                  <c:v>0.227228530718036</c:v>
                </c:pt>
                <c:pt idx="362">
                  <c:v>0.30540423333816202</c:v>
                </c:pt>
                <c:pt idx="363">
                  <c:v>0.36856414030794399</c:v>
                </c:pt>
                <c:pt idx="364">
                  <c:v>0.117054396523831</c:v>
                </c:pt>
                <c:pt idx="365">
                  <c:v>0.27585524522399602</c:v>
                </c:pt>
                <c:pt idx="366">
                  <c:v>5.4750814993209697E-2</c:v>
                </c:pt>
                <c:pt idx="367">
                  <c:v>3.3640434604755798E-2</c:v>
                </c:pt>
                <c:pt idx="368">
                  <c:v>0.38413891858205601</c:v>
                </c:pt>
                <c:pt idx="369">
                  <c:v>0.277039128492368</c:v>
                </c:pt>
                <c:pt idx="370">
                  <c:v>0.30113743472322901</c:v>
                </c:pt>
                <c:pt idx="371">
                  <c:v>0.30406219044209798</c:v>
                </c:pt>
                <c:pt idx="372">
                  <c:v>0.356888980458064</c:v>
                </c:pt>
                <c:pt idx="373">
                  <c:v>0.27181692078050201</c:v>
                </c:pt>
                <c:pt idx="374">
                  <c:v>7.6838379953729705E-2</c:v>
                </c:pt>
                <c:pt idx="375">
                  <c:v>0.375763048398358</c:v>
                </c:pt>
                <c:pt idx="376">
                  <c:v>0.22530076756874501</c:v>
                </c:pt>
                <c:pt idx="377">
                  <c:v>0.31788152622010701</c:v>
                </c:pt>
                <c:pt idx="378">
                  <c:v>0.305850449177136</c:v>
                </c:pt>
                <c:pt idx="379">
                  <c:v>0.219050928784184</c:v>
                </c:pt>
                <c:pt idx="380">
                  <c:v>0.39542939654029702</c:v>
                </c:pt>
                <c:pt idx="381">
                  <c:v>0.39893510290756301</c:v>
                </c:pt>
                <c:pt idx="382">
                  <c:v>0.335015317381466</c:v>
                </c:pt>
                <c:pt idx="383">
                  <c:v>0.39583769032088101</c:v>
                </c:pt>
                <c:pt idx="384">
                  <c:v>0.22915812198791</c:v>
                </c:pt>
                <c:pt idx="385">
                  <c:v>0.33600255170905102</c:v>
                </c:pt>
                <c:pt idx="386">
                  <c:v>0.32775037090267101</c:v>
                </c:pt>
                <c:pt idx="387">
                  <c:v>0.25454172063070701</c:v>
                </c:pt>
                <c:pt idx="388">
                  <c:v>0.32339185273931498</c:v>
                </c:pt>
                <c:pt idx="389">
                  <c:v>0.37717310793668501</c:v>
                </c:pt>
                <c:pt idx="390">
                  <c:v>0.31028035331103299</c:v>
                </c:pt>
                <c:pt idx="391">
                  <c:v>0.366329152970373</c:v>
                </c:pt>
                <c:pt idx="392">
                  <c:v>2.6735820400280101E-2</c:v>
                </c:pt>
                <c:pt idx="393">
                  <c:v>3.4431000892931802E-3</c:v>
                </c:pt>
                <c:pt idx="394">
                  <c:v>0.23834143687131401</c:v>
                </c:pt>
                <c:pt idx="395">
                  <c:v>0.39853855916178199</c:v>
                </c:pt>
                <c:pt idx="396">
                  <c:v>0.39868385294477898</c:v>
                </c:pt>
                <c:pt idx="397">
                  <c:v>0.34794772546374197</c:v>
                </c:pt>
                <c:pt idx="398">
                  <c:v>0.173154585671494</c:v>
                </c:pt>
                <c:pt idx="399">
                  <c:v>0.39804786198841902</c:v>
                </c:pt>
                <c:pt idx="400">
                  <c:v>4.4820976456187697E-2</c:v>
                </c:pt>
                <c:pt idx="401">
                  <c:v>0.36308564907790403</c:v>
                </c:pt>
                <c:pt idx="402">
                  <c:v>0.28034381323069502</c:v>
                </c:pt>
                <c:pt idx="403">
                  <c:v>0.31225393603000001</c:v>
                </c:pt>
                <c:pt idx="404">
                  <c:v>0.263688044362834</c:v>
                </c:pt>
                <c:pt idx="405">
                  <c:v>0.21857129501894401</c:v>
                </c:pt>
                <c:pt idx="406">
                  <c:v>0.28128510241195898</c:v>
                </c:pt>
                <c:pt idx="407">
                  <c:v>0.32401967987626301</c:v>
                </c:pt>
                <c:pt idx="408">
                  <c:v>0.39119836327969298</c:v>
                </c:pt>
                <c:pt idx="409">
                  <c:v>0.100920669155678</c:v>
                </c:pt>
                <c:pt idx="410">
                  <c:v>0.31072002150293798</c:v>
                </c:pt>
                <c:pt idx="411">
                  <c:v>0.181508821223554</c:v>
                </c:pt>
                <c:pt idx="412">
                  <c:v>0.200507620660584</c:v>
                </c:pt>
                <c:pt idx="413">
                  <c:v>0.26656410381023898</c:v>
                </c:pt>
                <c:pt idx="414">
                  <c:v>0.11181036362317701</c:v>
                </c:pt>
                <c:pt idx="415">
                  <c:v>0.38022635799430599</c:v>
                </c:pt>
                <c:pt idx="416">
                  <c:v>0.26200727074378999</c:v>
                </c:pt>
                <c:pt idx="417">
                  <c:v>0.16299096247101599</c:v>
                </c:pt>
                <c:pt idx="418">
                  <c:v>0.26608525216821699</c:v>
                </c:pt>
                <c:pt idx="419">
                  <c:v>0.26512694640157197</c:v>
                </c:pt>
                <c:pt idx="420">
                  <c:v>6.30353861928835E-2</c:v>
                </c:pt>
                <c:pt idx="421">
                  <c:v>0.10430243984540701</c:v>
                </c:pt>
                <c:pt idx="422">
                  <c:v>0.39793801593796302</c:v>
                </c:pt>
                <c:pt idx="423">
                  <c:v>0.389231683724308</c:v>
                </c:pt>
                <c:pt idx="424">
                  <c:v>8.5975704824925794E-2</c:v>
                </c:pt>
                <c:pt idx="425">
                  <c:v>0.343883952923423</c:v>
                </c:pt>
                <c:pt idx="426">
                  <c:v>0.39459690663145902</c:v>
                </c:pt>
                <c:pt idx="427">
                  <c:v>0.388077186573626</c:v>
                </c:pt>
                <c:pt idx="428">
                  <c:v>0.12452154514503599</c:v>
                </c:pt>
                <c:pt idx="429">
                  <c:v>0.24922765460874799</c:v>
                </c:pt>
                <c:pt idx="430">
                  <c:v>0.393931191942403</c:v>
                </c:pt>
                <c:pt idx="431">
                  <c:v>0.24729321907235699</c:v>
                </c:pt>
                <c:pt idx="432">
                  <c:v>7.0740394060333806E-2</c:v>
                </c:pt>
                <c:pt idx="433">
                  <c:v>0.34849251573129503</c:v>
                </c:pt>
                <c:pt idx="434">
                  <c:v>0.220971173046561</c:v>
                </c:pt>
                <c:pt idx="435">
                  <c:v>2.8835343721973299E-3</c:v>
                </c:pt>
                <c:pt idx="436">
                  <c:v>0.37457957148253601</c:v>
                </c:pt>
                <c:pt idx="437">
                  <c:v>0.34237692645480999</c:v>
                </c:pt>
                <c:pt idx="438">
                  <c:v>0.24560001425304201</c:v>
                </c:pt>
                <c:pt idx="439">
                  <c:v>0.26728199291607901</c:v>
                </c:pt>
                <c:pt idx="440">
                  <c:v>0.118526285472034</c:v>
                </c:pt>
                <c:pt idx="441">
                  <c:v>0.22049086254136299</c:v>
                </c:pt>
                <c:pt idx="442">
                  <c:v>6.8400131990105195E-2</c:v>
                </c:pt>
                <c:pt idx="443">
                  <c:v>0.14453247955566201</c:v>
                </c:pt>
                <c:pt idx="444">
                  <c:v>9.2459134185172001E-2</c:v>
                </c:pt>
                <c:pt idx="445">
                  <c:v>0.26104590009836298</c:v>
                </c:pt>
                <c:pt idx="446">
                  <c:v>0.28292907682429702</c:v>
                </c:pt>
                <c:pt idx="447">
                  <c:v>0.29522233614346599</c:v>
                </c:pt>
                <c:pt idx="448">
                  <c:v>0.298190413613307</c:v>
                </c:pt>
                <c:pt idx="449">
                  <c:v>0.39119836327969298</c:v>
                </c:pt>
                <c:pt idx="450">
                  <c:v>0.38637648903581001</c:v>
                </c:pt>
                <c:pt idx="451">
                  <c:v>0.113062951250413</c:v>
                </c:pt>
                <c:pt idx="452">
                  <c:v>0.32630703207155398</c:v>
                </c:pt>
                <c:pt idx="453">
                  <c:v>0.35188916515841501</c:v>
                </c:pt>
                <c:pt idx="454">
                  <c:v>0.39112071811111998</c:v>
                </c:pt>
                <c:pt idx="455">
                  <c:v>0.33989568248318203</c:v>
                </c:pt>
                <c:pt idx="456">
                  <c:v>0.19488550929357601</c:v>
                </c:pt>
                <c:pt idx="457">
                  <c:v>0.104473375005621</c:v>
                </c:pt>
                <c:pt idx="458">
                  <c:v>0.37227199420059998</c:v>
                </c:pt>
                <c:pt idx="459">
                  <c:v>0.33989568248318203</c:v>
                </c:pt>
                <c:pt idx="460">
                  <c:v>0.28503636092010498</c:v>
                </c:pt>
                <c:pt idx="461">
                  <c:v>0.26344806566532297</c:v>
                </c:pt>
                <c:pt idx="462">
                  <c:v>9.7609493124267102E-2</c:v>
                </c:pt>
                <c:pt idx="463">
                  <c:v>0.18700516827493399</c:v>
                </c:pt>
                <c:pt idx="464">
                  <c:v>0.38879501628477797</c:v>
                </c:pt>
                <c:pt idx="465">
                  <c:v>0.31464853509797702</c:v>
                </c:pt>
                <c:pt idx="466">
                  <c:v>0.376919732751749</c:v>
                </c:pt>
                <c:pt idx="467">
                  <c:v>0.36464663242769302</c:v>
                </c:pt>
                <c:pt idx="468">
                  <c:v>0.15822479171989501</c:v>
                </c:pt>
                <c:pt idx="469">
                  <c:v>0.235922710689076</c:v>
                </c:pt>
                <c:pt idx="470">
                  <c:v>0.31573042192072298</c:v>
                </c:pt>
                <c:pt idx="471">
                  <c:v>0.29932644116463503</c:v>
                </c:pt>
                <c:pt idx="472">
                  <c:v>0.38046141050729199</c:v>
                </c:pt>
                <c:pt idx="473">
                  <c:v>0.32065194593830199</c:v>
                </c:pt>
                <c:pt idx="474">
                  <c:v>0.32255212603994698</c:v>
                </c:pt>
                <c:pt idx="475">
                  <c:v>9.9090765595656799E-2</c:v>
                </c:pt>
                <c:pt idx="476">
                  <c:v>0.23664822464754101</c:v>
                </c:pt>
                <c:pt idx="477">
                  <c:v>0.37497702382995102</c:v>
                </c:pt>
                <c:pt idx="478">
                  <c:v>0.35806131916114398</c:v>
                </c:pt>
                <c:pt idx="479">
                  <c:v>0.39710818676523402</c:v>
                </c:pt>
                <c:pt idx="480">
                  <c:v>0.33262384413302398</c:v>
                </c:pt>
                <c:pt idx="481">
                  <c:v>0.31594629743115799</c:v>
                </c:pt>
                <c:pt idx="482">
                  <c:v>0.38627855500950198</c:v>
                </c:pt>
                <c:pt idx="483">
                  <c:v>6.19857083072915E-3</c:v>
                </c:pt>
                <c:pt idx="484">
                  <c:v>0.31873714119393598</c:v>
                </c:pt>
                <c:pt idx="485">
                  <c:v>0.39088552973917001</c:v>
                </c:pt>
                <c:pt idx="486">
                  <c:v>0.392601952194292</c:v>
                </c:pt>
                <c:pt idx="487">
                  <c:v>0.29499318497890398</c:v>
                </c:pt>
                <c:pt idx="488">
                  <c:v>0.36464663242769302</c:v>
                </c:pt>
                <c:pt idx="489">
                  <c:v>0.22265350065079001</c:v>
                </c:pt>
                <c:pt idx="490">
                  <c:v>4.8293851494579397E-2</c:v>
                </c:pt>
                <c:pt idx="491">
                  <c:v>8.6579646087026105E-2</c:v>
                </c:pt>
                <c:pt idx="492">
                  <c:v>0.25936199612502298</c:v>
                </c:pt>
                <c:pt idx="493">
                  <c:v>0.39718364448897597</c:v>
                </c:pt>
                <c:pt idx="494">
                  <c:v>0.33600255170905102</c:v>
                </c:pt>
                <c:pt idx="495">
                  <c:v>3.87905342527117E-2</c:v>
                </c:pt>
                <c:pt idx="496">
                  <c:v>8.40325525648387E-2</c:v>
                </c:pt>
                <c:pt idx="497">
                  <c:v>0.129711954089897</c:v>
                </c:pt>
                <c:pt idx="498">
                  <c:v>0.19933259361349401</c:v>
                </c:pt>
                <c:pt idx="499">
                  <c:v>0.37143532382079603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27608"/>
        <c:axId val="243632720"/>
      </c:scatterChart>
      <c:valAx>
        <c:axId val="24422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632720"/>
        <c:crosses val="autoZero"/>
        <c:crossBetween val="midCat"/>
      </c:valAx>
      <c:valAx>
        <c:axId val="2436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22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Sheet1!$D$1:$D$500</c:f>
              <c:numCache>
                <c:formatCode>General</c:formatCode>
                <c:ptCount val="500"/>
                <c:pt idx="0">
                  <c:v>-0.45175999999999999</c:v>
                </c:pt>
                <c:pt idx="1">
                  <c:v>0.24629999999999999</c:v>
                </c:pt>
                <c:pt idx="2">
                  <c:v>-0.84131999999999996</c:v>
                </c:pt>
                <c:pt idx="3">
                  <c:v>-0.56799999999999995</c:v>
                </c:pt>
                <c:pt idx="4">
                  <c:v>6.472E-2</c:v>
                </c:pt>
                <c:pt idx="5">
                  <c:v>0.51710999999999996</c:v>
                </c:pt>
                <c:pt idx="6">
                  <c:v>1.8522799999999999</c:v>
                </c:pt>
                <c:pt idx="7">
                  <c:v>0.53532999999999997</c:v>
                </c:pt>
                <c:pt idx="8">
                  <c:v>-2.4353600000000002</c:v>
                </c:pt>
                <c:pt idx="9">
                  <c:v>0.7722</c:v>
                </c:pt>
                <c:pt idx="10">
                  <c:v>0.21990999999999999</c:v>
                </c:pt>
                <c:pt idx="11">
                  <c:v>-1.0976699999999999</c:v>
                </c:pt>
                <c:pt idx="12">
                  <c:v>0.39144000000000001</c:v>
                </c:pt>
                <c:pt idx="13">
                  <c:v>-0.85450999999999999</c:v>
                </c:pt>
                <c:pt idx="14">
                  <c:v>0.55166000000000004</c:v>
                </c:pt>
                <c:pt idx="15">
                  <c:v>1.26983</c:v>
                </c:pt>
                <c:pt idx="16">
                  <c:v>0.43981999999999999</c:v>
                </c:pt>
                <c:pt idx="17">
                  <c:v>1.0185</c:v>
                </c:pt>
                <c:pt idx="18">
                  <c:v>1.3345499999999999</c:v>
                </c:pt>
                <c:pt idx="19">
                  <c:v>1.6267199999999999</c:v>
                </c:pt>
                <c:pt idx="20">
                  <c:v>-1.77877</c:v>
                </c:pt>
                <c:pt idx="21">
                  <c:v>-0.44045000000000001</c:v>
                </c:pt>
                <c:pt idx="22">
                  <c:v>0.96697999999999995</c:v>
                </c:pt>
                <c:pt idx="23">
                  <c:v>-0.88593</c:v>
                </c:pt>
                <c:pt idx="24">
                  <c:v>-0.36504999999999999</c:v>
                </c:pt>
                <c:pt idx="25">
                  <c:v>0.43353999999999998</c:v>
                </c:pt>
                <c:pt idx="26">
                  <c:v>0.32357999999999998</c:v>
                </c:pt>
                <c:pt idx="27">
                  <c:v>2.6357900000000001</c:v>
                </c:pt>
                <c:pt idx="28">
                  <c:v>-1.71719</c:v>
                </c:pt>
                <c:pt idx="29">
                  <c:v>0.90288999999999997</c:v>
                </c:pt>
                <c:pt idx="30">
                  <c:v>-0.21990999999999999</c:v>
                </c:pt>
                <c:pt idx="31">
                  <c:v>0.85199999999999998</c:v>
                </c:pt>
                <c:pt idx="32">
                  <c:v>0.45867000000000002</c:v>
                </c:pt>
                <c:pt idx="33">
                  <c:v>-0.58370999999999995</c:v>
                </c:pt>
                <c:pt idx="34">
                  <c:v>0.89158000000000004</c:v>
                </c:pt>
                <c:pt idx="35">
                  <c:v>-0.40841</c:v>
                </c:pt>
                <c:pt idx="36">
                  <c:v>1.0549500000000001</c:v>
                </c:pt>
                <c:pt idx="37">
                  <c:v>1.2842800000000001</c:v>
                </c:pt>
                <c:pt idx="38">
                  <c:v>0.84257000000000004</c:v>
                </c:pt>
                <c:pt idx="39">
                  <c:v>0.81115999999999999</c:v>
                </c:pt>
                <c:pt idx="40">
                  <c:v>0.61197999999999997</c:v>
                </c:pt>
                <c:pt idx="41">
                  <c:v>0.43228</c:v>
                </c:pt>
                <c:pt idx="42">
                  <c:v>0.55418000000000001</c:v>
                </c:pt>
                <c:pt idx="43">
                  <c:v>-1.3709899999999999</c:v>
                </c:pt>
                <c:pt idx="44">
                  <c:v>0.99399999999999999</c:v>
                </c:pt>
                <c:pt idx="45">
                  <c:v>0.14011000000000001</c:v>
                </c:pt>
                <c:pt idx="46">
                  <c:v>1.9836</c:v>
                </c:pt>
                <c:pt idx="47">
                  <c:v>-1.5821000000000001</c:v>
                </c:pt>
                <c:pt idx="48">
                  <c:v>-0.1709</c:v>
                </c:pt>
                <c:pt idx="49">
                  <c:v>-1.0763100000000001</c:v>
                </c:pt>
                <c:pt idx="50">
                  <c:v>7.6649999999999996E-2</c:v>
                </c:pt>
                <c:pt idx="51">
                  <c:v>1.14605</c:v>
                </c:pt>
                <c:pt idx="52">
                  <c:v>0.52024999999999999</c:v>
                </c:pt>
                <c:pt idx="53">
                  <c:v>0.42663000000000001</c:v>
                </c:pt>
                <c:pt idx="54">
                  <c:v>-0.48065999999999998</c:v>
                </c:pt>
                <c:pt idx="55">
                  <c:v>0.50893999999999995</c:v>
                </c:pt>
                <c:pt idx="56">
                  <c:v>1.8610800000000001</c:v>
                </c:pt>
                <c:pt idx="57">
                  <c:v>-0.90854999999999997</c:v>
                </c:pt>
                <c:pt idx="58">
                  <c:v>-2.64019</c:v>
                </c:pt>
                <c:pt idx="59">
                  <c:v>-1.29308</c:v>
                </c:pt>
                <c:pt idx="60">
                  <c:v>0.39080999999999999</c:v>
                </c:pt>
                <c:pt idx="61">
                  <c:v>-0.23058999999999999</c:v>
                </c:pt>
                <c:pt idx="62">
                  <c:v>-0.47688999999999998</c:v>
                </c:pt>
                <c:pt idx="63">
                  <c:v>1.3031299999999999</c:v>
                </c:pt>
                <c:pt idx="64">
                  <c:v>-0.82372000000000001</c:v>
                </c:pt>
                <c:pt idx="65">
                  <c:v>-0.91608999999999996</c:v>
                </c:pt>
                <c:pt idx="66">
                  <c:v>0.68047000000000002</c:v>
                </c:pt>
                <c:pt idx="67">
                  <c:v>-1.6964600000000001</c:v>
                </c:pt>
                <c:pt idx="68">
                  <c:v>0.79357</c:v>
                </c:pt>
                <c:pt idx="69">
                  <c:v>-1.9452700000000001</c:v>
                </c:pt>
                <c:pt idx="70">
                  <c:v>0.98897000000000002</c:v>
                </c:pt>
                <c:pt idx="71">
                  <c:v>-0.18346999999999999</c:v>
                </c:pt>
                <c:pt idx="72">
                  <c:v>0.37322</c:v>
                </c:pt>
                <c:pt idx="73">
                  <c:v>-0.69491999999999998</c:v>
                </c:pt>
                <c:pt idx="74">
                  <c:v>0.81555999999999995</c:v>
                </c:pt>
                <c:pt idx="75">
                  <c:v>0.44547999999999999</c:v>
                </c:pt>
                <c:pt idx="76">
                  <c:v>-0.17152999999999999</c:v>
                </c:pt>
                <c:pt idx="77">
                  <c:v>-1.3778999999999999</c:v>
                </c:pt>
                <c:pt idx="78">
                  <c:v>-3.644E-2</c:v>
                </c:pt>
                <c:pt idx="79">
                  <c:v>-1.1939999999999999E-2</c:v>
                </c:pt>
                <c:pt idx="80">
                  <c:v>0.9274</c:v>
                </c:pt>
                <c:pt idx="81">
                  <c:v>-1.11589</c:v>
                </c:pt>
                <c:pt idx="82">
                  <c:v>0.33551999999999998</c:v>
                </c:pt>
                <c:pt idx="83">
                  <c:v>1.3056399999999999</c:v>
                </c:pt>
                <c:pt idx="84">
                  <c:v>0.75146999999999997</c:v>
                </c:pt>
                <c:pt idx="85">
                  <c:v>-0.28650999999999999</c:v>
                </c:pt>
                <c:pt idx="86">
                  <c:v>0.52212999999999998</c:v>
                </c:pt>
                <c:pt idx="87">
                  <c:v>-1.2622899999999999</c:v>
                </c:pt>
                <c:pt idx="88">
                  <c:v>-1.17872</c:v>
                </c:pt>
                <c:pt idx="89">
                  <c:v>1.4269099999999999</c:v>
                </c:pt>
                <c:pt idx="90">
                  <c:v>0.66664999999999996</c:v>
                </c:pt>
                <c:pt idx="91">
                  <c:v>2.3879999999999998E-2</c:v>
                </c:pt>
                <c:pt idx="92">
                  <c:v>-1.03233</c:v>
                </c:pt>
                <c:pt idx="93">
                  <c:v>0.2752</c:v>
                </c:pt>
                <c:pt idx="94">
                  <c:v>-0.47375</c:v>
                </c:pt>
                <c:pt idx="95">
                  <c:v>1.9609799999999999</c:v>
                </c:pt>
                <c:pt idx="96">
                  <c:v>-0.73136000000000001</c:v>
                </c:pt>
                <c:pt idx="97">
                  <c:v>-1.4533</c:v>
                </c:pt>
                <c:pt idx="98">
                  <c:v>-0.90666000000000002</c:v>
                </c:pt>
                <c:pt idx="99">
                  <c:v>-0.95126999999999995</c:v>
                </c:pt>
                <c:pt idx="100">
                  <c:v>-0.36693999999999999</c:v>
                </c:pt>
                <c:pt idx="101">
                  <c:v>-1.0342100000000001</c:v>
                </c:pt>
                <c:pt idx="102">
                  <c:v>-0.28903000000000001</c:v>
                </c:pt>
                <c:pt idx="103">
                  <c:v>7.5399999999999995E-2</c:v>
                </c:pt>
                <c:pt idx="104">
                  <c:v>-0.42410999999999999</c:v>
                </c:pt>
                <c:pt idx="105">
                  <c:v>0.13383</c:v>
                </c:pt>
                <c:pt idx="106">
                  <c:v>-0.60570000000000002</c:v>
                </c:pt>
                <c:pt idx="107">
                  <c:v>-2.5968399999999998</c:v>
                </c:pt>
                <c:pt idx="108">
                  <c:v>0.55418000000000001</c:v>
                </c:pt>
                <c:pt idx="109">
                  <c:v>-1.2560100000000001</c:v>
                </c:pt>
                <c:pt idx="110">
                  <c:v>0.59689999999999999</c:v>
                </c:pt>
                <c:pt idx="111">
                  <c:v>1.1140099999999999</c:v>
                </c:pt>
                <c:pt idx="112">
                  <c:v>-0.56549000000000005</c:v>
                </c:pt>
                <c:pt idx="113">
                  <c:v>0.49009000000000003</c:v>
                </c:pt>
                <c:pt idx="114">
                  <c:v>-0.52212999999999998</c:v>
                </c:pt>
                <c:pt idx="115">
                  <c:v>7.1629999999999999E-2</c:v>
                </c:pt>
                <c:pt idx="116">
                  <c:v>0.31102000000000002</c:v>
                </c:pt>
                <c:pt idx="117">
                  <c:v>0.84319999999999995</c:v>
                </c:pt>
                <c:pt idx="118">
                  <c:v>0.53847</c:v>
                </c:pt>
                <c:pt idx="119">
                  <c:v>-0.30096000000000001</c:v>
                </c:pt>
                <c:pt idx="120">
                  <c:v>-0.87399000000000004</c:v>
                </c:pt>
                <c:pt idx="121">
                  <c:v>0.24504000000000001</c:v>
                </c:pt>
                <c:pt idx="122">
                  <c:v>-1.1228</c:v>
                </c:pt>
                <c:pt idx="123">
                  <c:v>-1.0015400000000001</c:v>
                </c:pt>
                <c:pt idx="124">
                  <c:v>-0.33112000000000003</c:v>
                </c:pt>
                <c:pt idx="125">
                  <c:v>0.32797999999999999</c:v>
                </c:pt>
                <c:pt idx="126">
                  <c:v>-0.23185</c:v>
                </c:pt>
                <c:pt idx="127">
                  <c:v>1.349</c:v>
                </c:pt>
                <c:pt idx="128">
                  <c:v>-1.57331</c:v>
                </c:pt>
                <c:pt idx="129">
                  <c:v>1.17621</c:v>
                </c:pt>
                <c:pt idx="130">
                  <c:v>-0.31541999999999998</c:v>
                </c:pt>
                <c:pt idx="131">
                  <c:v>-0.81806999999999996</c:v>
                </c:pt>
                <c:pt idx="132">
                  <c:v>-0.51898999999999995</c:v>
                </c:pt>
                <c:pt idx="133">
                  <c:v>8.7340000000000001E-2</c:v>
                </c:pt>
                <c:pt idx="134">
                  <c:v>-0.62014999999999998</c:v>
                </c:pt>
                <c:pt idx="135">
                  <c:v>-3.8330000000000003E-2</c:v>
                </c:pt>
                <c:pt idx="136">
                  <c:v>-1.4156</c:v>
                </c:pt>
                <c:pt idx="137">
                  <c:v>0.21928</c:v>
                </c:pt>
                <c:pt idx="138">
                  <c:v>0.28086</c:v>
                </c:pt>
                <c:pt idx="139">
                  <c:v>-0.41971999999999998</c:v>
                </c:pt>
                <c:pt idx="140">
                  <c:v>0.60319</c:v>
                </c:pt>
                <c:pt idx="141">
                  <c:v>-0.15142</c:v>
                </c:pt>
                <c:pt idx="142">
                  <c:v>1.4621</c:v>
                </c:pt>
                <c:pt idx="143">
                  <c:v>0.96823999999999999</c:v>
                </c:pt>
                <c:pt idx="144">
                  <c:v>0.497</c:v>
                </c:pt>
                <c:pt idx="145">
                  <c:v>1.34711</c:v>
                </c:pt>
                <c:pt idx="146">
                  <c:v>-1.8799999999999999E-3</c:v>
                </c:pt>
                <c:pt idx="147">
                  <c:v>1.41309</c:v>
                </c:pt>
                <c:pt idx="148">
                  <c:v>-0.70811000000000002</c:v>
                </c:pt>
                <c:pt idx="149">
                  <c:v>5.6550000000000003E-2</c:v>
                </c:pt>
                <c:pt idx="150">
                  <c:v>-1.1491899999999999</c:v>
                </c:pt>
                <c:pt idx="151">
                  <c:v>0.71187999999999996</c:v>
                </c:pt>
                <c:pt idx="152">
                  <c:v>0.47752</c:v>
                </c:pt>
                <c:pt idx="153">
                  <c:v>-0.16588</c:v>
                </c:pt>
                <c:pt idx="154">
                  <c:v>0.65595999999999999</c:v>
                </c:pt>
                <c:pt idx="155">
                  <c:v>0.34243000000000001</c:v>
                </c:pt>
                <c:pt idx="156">
                  <c:v>-0.71440000000000003</c:v>
                </c:pt>
                <c:pt idx="157">
                  <c:v>0.46621000000000001</c:v>
                </c:pt>
                <c:pt idx="158">
                  <c:v>0.71</c:v>
                </c:pt>
                <c:pt idx="159">
                  <c:v>-1.2597799999999999</c:v>
                </c:pt>
                <c:pt idx="160">
                  <c:v>0.62517999999999996</c:v>
                </c:pt>
                <c:pt idx="161">
                  <c:v>-0.78037000000000001</c:v>
                </c:pt>
                <c:pt idx="162">
                  <c:v>0.29404999999999998</c:v>
                </c:pt>
                <c:pt idx="163">
                  <c:v>-1.48095</c:v>
                </c:pt>
                <c:pt idx="164">
                  <c:v>1.1228</c:v>
                </c:pt>
                <c:pt idx="165">
                  <c:v>-1.00468</c:v>
                </c:pt>
                <c:pt idx="166">
                  <c:v>0.47627000000000003</c:v>
                </c:pt>
                <c:pt idx="167">
                  <c:v>-0.24442</c:v>
                </c:pt>
                <c:pt idx="168">
                  <c:v>-1.12155</c:v>
                </c:pt>
                <c:pt idx="169">
                  <c:v>0.10807</c:v>
                </c:pt>
                <c:pt idx="170">
                  <c:v>-8.8590000000000002E-2</c:v>
                </c:pt>
                <c:pt idx="171">
                  <c:v>-0.30096000000000001</c:v>
                </c:pt>
                <c:pt idx="172">
                  <c:v>-1.00091</c:v>
                </c:pt>
                <c:pt idx="173">
                  <c:v>0.33615</c:v>
                </c:pt>
                <c:pt idx="174">
                  <c:v>-0.30536000000000002</c:v>
                </c:pt>
                <c:pt idx="175">
                  <c:v>-0.81430000000000002</c:v>
                </c:pt>
                <c:pt idx="176">
                  <c:v>-0.25509999999999999</c:v>
                </c:pt>
                <c:pt idx="177">
                  <c:v>0.58370999999999995</c:v>
                </c:pt>
                <c:pt idx="178">
                  <c:v>1.16553</c:v>
                </c:pt>
                <c:pt idx="179">
                  <c:v>3.5189999999999999E-2</c:v>
                </c:pt>
                <c:pt idx="180">
                  <c:v>-0.99399999999999999</c:v>
                </c:pt>
                <c:pt idx="181">
                  <c:v>0.56611</c:v>
                </c:pt>
                <c:pt idx="182">
                  <c:v>0.11938</c:v>
                </c:pt>
                <c:pt idx="183">
                  <c:v>-7.603E-2</c:v>
                </c:pt>
                <c:pt idx="184">
                  <c:v>-0.66790000000000005</c:v>
                </c:pt>
                <c:pt idx="185">
                  <c:v>-0.87211000000000005</c:v>
                </c:pt>
                <c:pt idx="186">
                  <c:v>1.2063699999999999</c:v>
                </c:pt>
                <c:pt idx="187">
                  <c:v>1.2949600000000001</c:v>
                </c:pt>
                <c:pt idx="188">
                  <c:v>1.26606</c:v>
                </c:pt>
                <c:pt idx="189">
                  <c:v>-0.26578000000000002</c:v>
                </c:pt>
                <c:pt idx="190">
                  <c:v>0.20043</c:v>
                </c:pt>
                <c:pt idx="191">
                  <c:v>0.31164999999999998</c:v>
                </c:pt>
                <c:pt idx="192">
                  <c:v>0.99211000000000005</c:v>
                </c:pt>
                <c:pt idx="193">
                  <c:v>-1.2597799999999999</c:v>
                </c:pt>
                <c:pt idx="194">
                  <c:v>1.2855399999999999</c:v>
                </c:pt>
                <c:pt idx="195">
                  <c:v>-0.63773999999999997</c:v>
                </c:pt>
                <c:pt idx="196">
                  <c:v>-0.74078999999999995</c:v>
                </c:pt>
                <c:pt idx="197">
                  <c:v>0.48757</c:v>
                </c:pt>
                <c:pt idx="198">
                  <c:v>0.32421</c:v>
                </c:pt>
                <c:pt idx="199">
                  <c:v>0.71187999999999996</c:v>
                </c:pt>
                <c:pt idx="200">
                  <c:v>-8.8590000000000002E-2</c:v>
                </c:pt>
                <c:pt idx="201">
                  <c:v>0.46306999999999998</c:v>
                </c:pt>
                <c:pt idx="202">
                  <c:v>-1.4840899999999999</c:v>
                </c:pt>
                <c:pt idx="203">
                  <c:v>-1.3948700000000001</c:v>
                </c:pt>
                <c:pt idx="204">
                  <c:v>0.22242000000000001</c:v>
                </c:pt>
                <c:pt idx="205">
                  <c:v>1.3276399999999999</c:v>
                </c:pt>
                <c:pt idx="206">
                  <c:v>-1.65876</c:v>
                </c:pt>
                <c:pt idx="207">
                  <c:v>0.3261</c:v>
                </c:pt>
                <c:pt idx="208">
                  <c:v>-1.00342</c:v>
                </c:pt>
                <c:pt idx="209">
                  <c:v>0.41469</c:v>
                </c:pt>
                <c:pt idx="210">
                  <c:v>0.19855</c:v>
                </c:pt>
                <c:pt idx="211">
                  <c:v>-7.7280000000000001E-2</c:v>
                </c:pt>
                <c:pt idx="212">
                  <c:v>0.11373</c:v>
                </c:pt>
                <c:pt idx="213">
                  <c:v>2.827E-2</c:v>
                </c:pt>
                <c:pt idx="214">
                  <c:v>-0.30221999999999999</c:v>
                </c:pt>
                <c:pt idx="215">
                  <c:v>1.1473100000000001</c:v>
                </c:pt>
                <c:pt idx="216">
                  <c:v>0.23562</c:v>
                </c:pt>
                <c:pt idx="217">
                  <c:v>-1.0738000000000001</c:v>
                </c:pt>
                <c:pt idx="218">
                  <c:v>1.2201900000000001</c:v>
                </c:pt>
                <c:pt idx="219">
                  <c:v>-0.64339999999999997</c:v>
                </c:pt>
                <c:pt idx="220">
                  <c:v>1.18689</c:v>
                </c:pt>
                <c:pt idx="221">
                  <c:v>-1.89375</c:v>
                </c:pt>
                <c:pt idx="222">
                  <c:v>0.1885</c:v>
                </c:pt>
                <c:pt idx="223">
                  <c:v>-1.50356</c:v>
                </c:pt>
                <c:pt idx="224">
                  <c:v>0.53973000000000004</c:v>
                </c:pt>
                <c:pt idx="225">
                  <c:v>0.36819000000000002</c:v>
                </c:pt>
                <c:pt idx="226">
                  <c:v>-0.42286000000000001</c:v>
                </c:pt>
                <c:pt idx="227">
                  <c:v>-0.27395000000000003</c:v>
                </c:pt>
                <c:pt idx="228">
                  <c:v>-1.1001799999999999</c:v>
                </c:pt>
                <c:pt idx="229">
                  <c:v>-0.30787999999999999</c:v>
                </c:pt>
                <c:pt idx="230">
                  <c:v>-0.77786</c:v>
                </c:pt>
                <c:pt idx="231">
                  <c:v>-0.50202999999999998</c:v>
                </c:pt>
                <c:pt idx="232">
                  <c:v>0.35876999999999998</c:v>
                </c:pt>
                <c:pt idx="233">
                  <c:v>-0.15834000000000001</c:v>
                </c:pt>
                <c:pt idx="234">
                  <c:v>1.03484</c:v>
                </c:pt>
                <c:pt idx="235">
                  <c:v>-0.28965000000000002</c:v>
                </c:pt>
                <c:pt idx="236">
                  <c:v>1.5739399999999999</c:v>
                </c:pt>
                <c:pt idx="237">
                  <c:v>-1.3590500000000001</c:v>
                </c:pt>
                <c:pt idx="238">
                  <c:v>0.26327</c:v>
                </c:pt>
                <c:pt idx="239">
                  <c:v>-1.3496300000000001</c:v>
                </c:pt>
                <c:pt idx="240">
                  <c:v>-0.98456999999999995</c:v>
                </c:pt>
                <c:pt idx="241">
                  <c:v>0.73262000000000005</c:v>
                </c:pt>
                <c:pt idx="242">
                  <c:v>-1.5444100000000001</c:v>
                </c:pt>
                <c:pt idx="243">
                  <c:v>-0.11434999999999999</c:v>
                </c:pt>
                <c:pt idx="244">
                  <c:v>-1.1931799999999999</c:v>
                </c:pt>
                <c:pt idx="245">
                  <c:v>-0.37134</c:v>
                </c:pt>
                <c:pt idx="246">
                  <c:v>2.9530000000000001E-2</c:v>
                </c:pt>
                <c:pt idx="247">
                  <c:v>9.4199999999999996E-3</c:v>
                </c:pt>
                <c:pt idx="248">
                  <c:v>1.27549</c:v>
                </c:pt>
                <c:pt idx="249">
                  <c:v>1.2390399999999999</c:v>
                </c:pt>
                <c:pt idx="250">
                  <c:v>1.6053500000000001</c:v>
                </c:pt>
                <c:pt idx="251">
                  <c:v>-1.2315</c:v>
                </c:pt>
                <c:pt idx="252">
                  <c:v>1.12469</c:v>
                </c:pt>
                <c:pt idx="253">
                  <c:v>-0.31164999999999998</c:v>
                </c:pt>
                <c:pt idx="254">
                  <c:v>-1.1290899999999999</c:v>
                </c:pt>
                <c:pt idx="255">
                  <c:v>0.74958000000000002</c:v>
                </c:pt>
                <c:pt idx="256">
                  <c:v>2.56542</c:v>
                </c:pt>
                <c:pt idx="257">
                  <c:v>-0.77032</c:v>
                </c:pt>
                <c:pt idx="258">
                  <c:v>-0.3261</c:v>
                </c:pt>
                <c:pt idx="259">
                  <c:v>-1.4771799999999999</c:v>
                </c:pt>
                <c:pt idx="260">
                  <c:v>0.60004000000000002</c:v>
                </c:pt>
                <c:pt idx="261">
                  <c:v>-0.58748</c:v>
                </c:pt>
                <c:pt idx="262">
                  <c:v>-0.61324000000000001</c:v>
                </c:pt>
                <c:pt idx="263">
                  <c:v>0.61450000000000005</c:v>
                </c:pt>
                <c:pt idx="264">
                  <c:v>-0.27268999999999999</c:v>
                </c:pt>
                <c:pt idx="265">
                  <c:v>0.41028999999999999</c:v>
                </c:pt>
                <c:pt idx="266">
                  <c:v>-2.0729999999999998E-2</c:v>
                </c:pt>
                <c:pt idx="267">
                  <c:v>-0.47500999999999999</c:v>
                </c:pt>
                <c:pt idx="268">
                  <c:v>0.25446999999999997</c:v>
                </c:pt>
                <c:pt idx="269">
                  <c:v>1.4049199999999999</c:v>
                </c:pt>
                <c:pt idx="270">
                  <c:v>-0.20169000000000001</c:v>
                </c:pt>
                <c:pt idx="271">
                  <c:v>-0.46244000000000002</c:v>
                </c:pt>
                <c:pt idx="272">
                  <c:v>-0.30662</c:v>
                </c:pt>
                <c:pt idx="273">
                  <c:v>-1.4577</c:v>
                </c:pt>
                <c:pt idx="274">
                  <c:v>2.5760000000000002E-2</c:v>
                </c:pt>
                <c:pt idx="275">
                  <c:v>-0.43353999999999998</c:v>
                </c:pt>
                <c:pt idx="276">
                  <c:v>0.13131999999999999</c:v>
                </c:pt>
                <c:pt idx="277">
                  <c:v>8.9219999999999994E-2</c:v>
                </c:pt>
                <c:pt idx="278">
                  <c:v>1.10395</c:v>
                </c:pt>
                <c:pt idx="279">
                  <c:v>0.33740999999999999</c:v>
                </c:pt>
                <c:pt idx="280">
                  <c:v>-0.20609</c:v>
                </c:pt>
                <c:pt idx="281">
                  <c:v>0.30348000000000003</c:v>
                </c:pt>
                <c:pt idx="282">
                  <c:v>0.1797</c:v>
                </c:pt>
                <c:pt idx="283">
                  <c:v>-0.24756</c:v>
                </c:pt>
                <c:pt idx="284">
                  <c:v>2.06088</c:v>
                </c:pt>
                <c:pt idx="285">
                  <c:v>-0.65722000000000003</c:v>
                </c:pt>
                <c:pt idx="286">
                  <c:v>9.9269999999999997E-2</c:v>
                </c:pt>
                <c:pt idx="287">
                  <c:v>0.95126999999999995</c:v>
                </c:pt>
                <c:pt idx="288">
                  <c:v>6.8489999999999995E-2</c:v>
                </c:pt>
                <c:pt idx="289">
                  <c:v>-6.9100000000000003E-3</c:v>
                </c:pt>
                <c:pt idx="290">
                  <c:v>0.71941999999999995</c:v>
                </c:pt>
                <c:pt idx="291">
                  <c:v>0.70686000000000004</c:v>
                </c:pt>
                <c:pt idx="292">
                  <c:v>-0.80110999999999999</c:v>
                </c:pt>
                <c:pt idx="293">
                  <c:v>1.52179</c:v>
                </c:pt>
                <c:pt idx="294">
                  <c:v>0.75649</c:v>
                </c:pt>
                <c:pt idx="295">
                  <c:v>-0.38264999999999999</c:v>
                </c:pt>
                <c:pt idx="296">
                  <c:v>0.51522000000000001</c:v>
                </c:pt>
                <c:pt idx="297">
                  <c:v>1.0379799999999999</c:v>
                </c:pt>
                <c:pt idx="298">
                  <c:v>-0.56108999999999998</c:v>
                </c:pt>
                <c:pt idx="299">
                  <c:v>0.11561</c:v>
                </c:pt>
                <c:pt idx="300">
                  <c:v>-8.1680000000000003E-2</c:v>
                </c:pt>
                <c:pt idx="301">
                  <c:v>-1.0367200000000001</c:v>
                </c:pt>
                <c:pt idx="302">
                  <c:v>-1.5469200000000001</c:v>
                </c:pt>
                <c:pt idx="303">
                  <c:v>0.47877999999999998</c:v>
                </c:pt>
                <c:pt idx="304">
                  <c:v>0.63900000000000001</c:v>
                </c:pt>
                <c:pt idx="305">
                  <c:v>-7.4770000000000003E-2</c:v>
                </c:pt>
                <c:pt idx="306">
                  <c:v>-2.1130300000000002</c:v>
                </c:pt>
                <c:pt idx="307">
                  <c:v>-0.64276999999999995</c:v>
                </c:pt>
                <c:pt idx="308">
                  <c:v>0.22367999999999999</c:v>
                </c:pt>
                <c:pt idx="309">
                  <c:v>1.0706500000000001</c:v>
                </c:pt>
                <c:pt idx="310">
                  <c:v>-0.38893</c:v>
                </c:pt>
                <c:pt idx="311">
                  <c:v>-0.87148000000000003</c:v>
                </c:pt>
                <c:pt idx="312">
                  <c:v>-1.8893500000000001</c:v>
                </c:pt>
                <c:pt idx="313">
                  <c:v>1.84788</c:v>
                </c:pt>
                <c:pt idx="314">
                  <c:v>-0.39834999999999998</c:v>
                </c:pt>
                <c:pt idx="315">
                  <c:v>0.47688999999999998</c:v>
                </c:pt>
                <c:pt idx="316">
                  <c:v>0.83377999999999997</c:v>
                </c:pt>
                <c:pt idx="317">
                  <c:v>0.12504000000000001</c:v>
                </c:pt>
                <c:pt idx="318">
                  <c:v>0.17655999999999999</c:v>
                </c:pt>
                <c:pt idx="319">
                  <c:v>2.06528</c:v>
                </c:pt>
                <c:pt idx="320">
                  <c:v>-0.40588999999999997</c:v>
                </c:pt>
                <c:pt idx="321">
                  <c:v>-0.54725999999999997</c:v>
                </c:pt>
                <c:pt idx="322">
                  <c:v>-2.7650000000000001E-2</c:v>
                </c:pt>
                <c:pt idx="323">
                  <c:v>-0.85136999999999996</c:v>
                </c:pt>
                <c:pt idx="324">
                  <c:v>-0.17279</c:v>
                </c:pt>
                <c:pt idx="325">
                  <c:v>-0.84948999999999997</c:v>
                </c:pt>
                <c:pt idx="326">
                  <c:v>0.65344999999999998</c:v>
                </c:pt>
                <c:pt idx="327">
                  <c:v>0.77722999999999998</c:v>
                </c:pt>
                <c:pt idx="328">
                  <c:v>1.75301</c:v>
                </c:pt>
                <c:pt idx="329">
                  <c:v>0.30975999999999998</c:v>
                </c:pt>
                <c:pt idx="330">
                  <c:v>-0.46810000000000002</c:v>
                </c:pt>
                <c:pt idx="331">
                  <c:v>-4.5870000000000001E-2</c:v>
                </c:pt>
                <c:pt idx="332">
                  <c:v>1.0216499999999999</c:v>
                </c:pt>
                <c:pt idx="333">
                  <c:v>0.50580000000000003</c:v>
                </c:pt>
                <c:pt idx="334">
                  <c:v>-0.35814000000000001</c:v>
                </c:pt>
                <c:pt idx="335">
                  <c:v>8.3570000000000005E-2</c:v>
                </c:pt>
                <c:pt idx="336">
                  <c:v>-5.3409999999999999E-2</c:v>
                </c:pt>
                <c:pt idx="337">
                  <c:v>0.55542999999999998</c:v>
                </c:pt>
                <c:pt idx="338">
                  <c:v>-0.97514999999999996</c:v>
                </c:pt>
                <c:pt idx="339">
                  <c:v>-0.21676999999999999</c:v>
                </c:pt>
                <c:pt idx="340">
                  <c:v>-0.58999000000000001</c:v>
                </c:pt>
                <c:pt idx="341">
                  <c:v>1.3778999999999999</c:v>
                </c:pt>
                <c:pt idx="342">
                  <c:v>0.56359999999999999</c:v>
                </c:pt>
                <c:pt idx="343">
                  <c:v>-0.86834</c:v>
                </c:pt>
                <c:pt idx="344">
                  <c:v>-0.95692999999999995</c:v>
                </c:pt>
                <c:pt idx="345">
                  <c:v>-0.25824000000000003</c:v>
                </c:pt>
                <c:pt idx="346">
                  <c:v>-9.3619999999999995E-2</c:v>
                </c:pt>
                <c:pt idx="347">
                  <c:v>1.20763</c:v>
                </c:pt>
                <c:pt idx="348">
                  <c:v>0.55040999999999995</c:v>
                </c:pt>
                <c:pt idx="349">
                  <c:v>-1.13663</c:v>
                </c:pt>
                <c:pt idx="350">
                  <c:v>0.82247000000000003</c:v>
                </c:pt>
                <c:pt idx="351">
                  <c:v>0.80488000000000004</c:v>
                </c:pt>
                <c:pt idx="352">
                  <c:v>0.22996</c:v>
                </c:pt>
                <c:pt idx="353">
                  <c:v>0.40150000000000002</c:v>
                </c:pt>
                <c:pt idx="354">
                  <c:v>-1.6794899999999999</c:v>
                </c:pt>
                <c:pt idx="355">
                  <c:v>-0.72570999999999997</c:v>
                </c:pt>
                <c:pt idx="356">
                  <c:v>0.62580000000000002</c:v>
                </c:pt>
                <c:pt idx="357">
                  <c:v>-0.44045000000000001</c:v>
                </c:pt>
                <c:pt idx="358">
                  <c:v>-0.50641999999999998</c:v>
                </c:pt>
                <c:pt idx="359">
                  <c:v>-0.30159000000000002</c:v>
                </c:pt>
                <c:pt idx="360">
                  <c:v>1.18689</c:v>
                </c:pt>
                <c:pt idx="361">
                  <c:v>0.20671999999999999</c:v>
                </c:pt>
                <c:pt idx="362">
                  <c:v>0.94625000000000004</c:v>
                </c:pt>
                <c:pt idx="363">
                  <c:v>0.99651000000000001</c:v>
                </c:pt>
                <c:pt idx="364">
                  <c:v>1.57456</c:v>
                </c:pt>
                <c:pt idx="365">
                  <c:v>-1.5098499999999999</c:v>
                </c:pt>
                <c:pt idx="366">
                  <c:v>-0.7722</c:v>
                </c:pt>
                <c:pt idx="367">
                  <c:v>-1.73793</c:v>
                </c:pt>
                <c:pt idx="368">
                  <c:v>1.79636</c:v>
                </c:pt>
                <c:pt idx="369">
                  <c:v>1.0141100000000001</c:v>
                </c:pt>
                <c:pt idx="370">
                  <c:v>0.39457999999999999</c:v>
                </c:pt>
                <c:pt idx="371">
                  <c:v>5.3409999999999999E-2</c:v>
                </c:pt>
                <c:pt idx="372">
                  <c:v>0.22745000000000001</c:v>
                </c:pt>
                <c:pt idx="373">
                  <c:v>0.29657</c:v>
                </c:pt>
                <c:pt idx="374">
                  <c:v>0.85828000000000004</c:v>
                </c:pt>
                <c:pt idx="375">
                  <c:v>-1.5180199999999999</c:v>
                </c:pt>
                <c:pt idx="376">
                  <c:v>0.75712000000000002</c:v>
                </c:pt>
                <c:pt idx="377">
                  <c:v>-0.80801999999999996</c:v>
                </c:pt>
                <c:pt idx="378">
                  <c:v>2.1369099999999999</c:v>
                </c:pt>
                <c:pt idx="379">
                  <c:v>0.44611000000000001</c:v>
                </c:pt>
                <c:pt idx="380">
                  <c:v>-0.13069</c:v>
                </c:pt>
                <c:pt idx="381">
                  <c:v>-0.55542999999999998</c:v>
                </c:pt>
                <c:pt idx="382">
                  <c:v>-1.4784299999999999</c:v>
                </c:pt>
                <c:pt idx="383">
                  <c:v>1.38104</c:v>
                </c:pt>
                <c:pt idx="384">
                  <c:v>1.2120299999999999</c:v>
                </c:pt>
                <c:pt idx="385">
                  <c:v>4.65E-2</c:v>
                </c:pt>
                <c:pt idx="386">
                  <c:v>-0.40023999999999998</c:v>
                </c:pt>
                <c:pt idx="387">
                  <c:v>0.35374</c:v>
                </c:pt>
                <c:pt idx="388">
                  <c:v>-6.472E-2</c:v>
                </c:pt>
                <c:pt idx="389">
                  <c:v>0.28086</c:v>
                </c:pt>
                <c:pt idx="390">
                  <c:v>0.39646999999999999</c:v>
                </c:pt>
                <c:pt idx="391">
                  <c:v>1.08762</c:v>
                </c:pt>
                <c:pt idx="392">
                  <c:v>-0.95442000000000005</c:v>
                </c:pt>
                <c:pt idx="393">
                  <c:v>0.57994000000000001</c:v>
                </c:pt>
                <c:pt idx="394">
                  <c:v>0.17843999999999999</c:v>
                </c:pt>
                <c:pt idx="395">
                  <c:v>-0.90854999999999997</c:v>
                </c:pt>
                <c:pt idx="396">
                  <c:v>-0.10493</c:v>
                </c:pt>
                <c:pt idx="397">
                  <c:v>-0.19352</c:v>
                </c:pt>
                <c:pt idx="398">
                  <c:v>-0.64214000000000004</c:v>
                </c:pt>
                <c:pt idx="399">
                  <c:v>-0.42914000000000002</c:v>
                </c:pt>
                <c:pt idx="400">
                  <c:v>-0.98646</c:v>
                </c:pt>
                <c:pt idx="401">
                  <c:v>1.1290899999999999</c:v>
                </c:pt>
                <c:pt idx="402">
                  <c:v>-1.84474</c:v>
                </c:pt>
                <c:pt idx="403">
                  <c:v>1.5865</c:v>
                </c:pt>
                <c:pt idx="404">
                  <c:v>0.54601</c:v>
                </c:pt>
                <c:pt idx="405">
                  <c:v>-7.1629999999999999E-2</c:v>
                </c:pt>
                <c:pt idx="406">
                  <c:v>-1.06186</c:v>
                </c:pt>
                <c:pt idx="407">
                  <c:v>-1.6650400000000001</c:v>
                </c:pt>
                <c:pt idx="408">
                  <c:v>-0.75271999999999994</c:v>
                </c:pt>
                <c:pt idx="409">
                  <c:v>2.0495700000000001</c:v>
                </c:pt>
                <c:pt idx="410">
                  <c:v>-0.31918999999999997</c:v>
                </c:pt>
                <c:pt idx="411">
                  <c:v>-0.31479000000000001</c:v>
                </c:pt>
                <c:pt idx="412">
                  <c:v>0.82623999999999997</c:v>
                </c:pt>
                <c:pt idx="413">
                  <c:v>1.3848100000000001</c:v>
                </c:pt>
                <c:pt idx="414">
                  <c:v>-2.0772200000000001</c:v>
                </c:pt>
                <c:pt idx="415">
                  <c:v>-0.63900000000000001</c:v>
                </c:pt>
                <c:pt idx="416">
                  <c:v>-0.56737000000000004</c:v>
                </c:pt>
                <c:pt idx="417">
                  <c:v>-0.24379000000000001</c:v>
                </c:pt>
                <c:pt idx="418">
                  <c:v>-1.7630600000000001</c:v>
                </c:pt>
                <c:pt idx="419">
                  <c:v>-0.11812</c:v>
                </c:pt>
                <c:pt idx="420">
                  <c:v>-0.13446</c:v>
                </c:pt>
                <c:pt idx="421">
                  <c:v>-1.4677500000000001</c:v>
                </c:pt>
                <c:pt idx="422">
                  <c:v>0.82623999999999997</c:v>
                </c:pt>
                <c:pt idx="423">
                  <c:v>-0.49259999999999998</c:v>
                </c:pt>
                <c:pt idx="424">
                  <c:v>-0.82247000000000003</c:v>
                </c:pt>
                <c:pt idx="425">
                  <c:v>-0.42474000000000001</c:v>
                </c:pt>
                <c:pt idx="426">
                  <c:v>-0.33489000000000002</c:v>
                </c:pt>
                <c:pt idx="427">
                  <c:v>-0.39269999999999999</c:v>
                </c:pt>
                <c:pt idx="428">
                  <c:v>1.2164200000000001</c:v>
                </c:pt>
                <c:pt idx="429">
                  <c:v>0.61009999999999998</c:v>
                </c:pt>
                <c:pt idx="430">
                  <c:v>1.6959999999999999E-2</c:v>
                </c:pt>
                <c:pt idx="431">
                  <c:v>0.74958000000000002</c:v>
                </c:pt>
                <c:pt idx="432">
                  <c:v>-0.50265000000000004</c:v>
                </c:pt>
                <c:pt idx="433">
                  <c:v>-0.38579000000000002</c:v>
                </c:pt>
                <c:pt idx="434">
                  <c:v>0.24756</c:v>
                </c:pt>
                <c:pt idx="435">
                  <c:v>-0.22996</c:v>
                </c:pt>
                <c:pt idx="436">
                  <c:v>1.01159</c:v>
                </c:pt>
                <c:pt idx="437">
                  <c:v>-1.1404000000000001</c:v>
                </c:pt>
                <c:pt idx="438">
                  <c:v>-0.53281000000000001</c:v>
                </c:pt>
                <c:pt idx="439">
                  <c:v>0.21299999999999999</c:v>
                </c:pt>
                <c:pt idx="440">
                  <c:v>0.84069000000000005</c:v>
                </c:pt>
                <c:pt idx="441">
                  <c:v>-0.44862000000000002</c:v>
                </c:pt>
                <c:pt idx="442">
                  <c:v>-1.3791599999999999</c:v>
                </c:pt>
                <c:pt idx="443">
                  <c:v>-1.3138099999999999</c:v>
                </c:pt>
                <c:pt idx="444">
                  <c:v>-0.51082000000000005</c:v>
                </c:pt>
                <c:pt idx="445">
                  <c:v>0.22871</c:v>
                </c:pt>
                <c:pt idx="446">
                  <c:v>5.5289999999999999E-2</c:v>
                </c:pt>
                <c:pt idx="447">
                  <c:v>0.39018999999999998</c:v>
                </c:pt>
                <c:pt idx="448">
                  <c:v>-0.36253999999999997</c:v>
                </c:pt>
                <c:pt idx="449">
                  <c:v>0.85136999999999996</c:v>
                </c:pt>
                <c:pt idx="450">
                  <c:v>0.47187000000000001</c:v>
                </c:pt>
                <c:pt idx="451">
                  <c:v>-0.66601999999999995</c:v>
                </c:pt>
                <c:pt idx="452">
                  <c:v>2.1360000000000001E-2</c:v>
                </c:pt>
                <c:pt idx="453">
                  <c:v>-0.21237</c:v>
                </c:pt>
                <c:pt idx="454">
                  <c:v>-1.5707899999999999</c:v>
                </c:pt>
                <c:pt idx="455">
                  <c:v>1.3603099999999999</c:v>
                </c:pt>
                <c:pt idx="456">
                  <c:v>0.33615</c:v>
                </c:pt>
                <c:pt idx="457">
                  <c:v>-1.22271</c:v>
                </c:pt>
                <c:pt idx="458">
                  <c:v>0.96823999999999999</c:v>
                </c:pt>
                <c:pt idx="459">
                  <c:v>1.0807100000000001</c:v>
                </c:pt>
                <c:pt idx="460">
                  <c:v>1.5927899999999999</c:v>
                </c:pt>
                <c:pt idx="461">
                  <c:v>0.51836000000000004</c:v>
                </c:pt>
                <c:pt idx="462">
                  <c:v>-0.16211</c:v>
                </c:pt>
                <c:pt idx="463">
                  <c:v>-0.25196000000000002</c:v>
                </c:pt>
                <c:pt idx="464">
                  <c:v>0.59816000000000003</c:v>
                </c:pt>
                <c:pt idx="465">
                  <c:v>1.3006200000000001</c:v>
                </c:pt>
                <c:pt idx="466">
                  <c:v>0.14765</c:v>
                </c:pt>
                <c:pt idx="467">
                  <c:v>-0.59250000000000003</c:v>
                </c:pt>
                <c:pt idx="468">
                  <c:v>1.93459</c:v>
                </c:pt>
                <c:pt idx="469">
                  <c:v>-3.8960000000000002E-2</c:v>
                </c:pt>
                <c:pt idx="470">
                  <c:v>1.2830299999999999</c:v>
                </c:pt>
                <c:pt idx="471">
                  <c:v>-2.1360000000000001E-2</c:v>
                </c:pt>
                <c:pt idx="472">
                  <c:v>1.0750500000000001</c:v>
                </c:pt>
                <c:pt idx="473">
                  <c:v>-1.257E-2</c:v>
                </c:pt>
                <c:pt idx="474">
                  <c:v>0.60319</c:v>
                </c:pt>
                <c:pt idx="475">
                  <c:v>0.97828999999999999</c:v>
                </c:pt>
                <c:pt idx="476">
                  <c:v>0.73199000000000003</c:v>
                </c:pt>
                <c:pt idx="477">
                  <c:v>-1.3577999999999999</c:v>
                </c:pt>
                <c:pt idx="478">
                  <c:v>1.5576000000000001</c:v>
                </c:pt>
                <c:pt idx="479">
                  <c:v>0.17404</c:v>
                </c:pt>
                <c:pt idx="480">
                  <c:v>-1.15045</c:v>
                </c:pt>
                <c:pt idx="481">
                  <c:v>-0.75649</c:v>
                </c:pt>
                <c:pt idx="482">
                  <c:v>-0.55606</c:v>
                </c:pt>
                <c:pt idx="483">
                  <c:v>9.1109999999999997E-2</c:v>
                </c:pt>
                <c:pt idx="484">
                  <c:v>1.42126</c:v>
                </c:pt>
                <c:pt idx="485">
                  <c:v>0.48569000000000001</c:v>
                </c:pt>
                <c:pt idx="486">
                  <c:v>1.22648</c:v>
                </c:pt>
                <c:pt idx="487">
                  <c:v>-0.46557999999999999</c:v>
                </c:pt>
                <c:pt idx="488">
                  <c:v>-0.11561</c:v>
                </c:pt>
                <c:pt idx="489">
                  <c:v>8.4190000000000001E-2</c:v>
                </c:pt>
                <c:pt idx="490">
                  <c:v>-1.6625300000000001</c:v>
                </c:pt>
                <c:pt idx="491">
                  <c:v>-0.63522999999999996</c:v>
                </c:pt>
                <c:pt idx="492">
                  <c:v>-1.6386499999999999</c:v>
                </c:pt>
                <c:pt idx="493">
                  <c:v>0.45929999999999999</c:v>
                </c:pt>
                <c:pt idx="494">
                  <c:v>0.17152999999999999</c:v>
                </c:pt>
                <c:pt idx="495">
                  <c:v>0.48192000000000002</c:v>
                </c:pt>
                <c:pt idx="496">
                  <c:v>-2.0109999999999999E-2</c:v>
                </c:pt>
                <c:pt idx="497">
                  <c:v>-1.57708</c:v>
                </c:pt>
                <c:pt idx="498">
                  <c:v>-1.17747</c:v>
                </c:pt>
                <c:pt idx="499">
                  <c:v>-0.17781</c:v>
                </c:pt>
              </c:numCache>
            </c:numRef>
          </c:xVal>
          <c:yVal>
            <c:numRef>
              <c:f>Sheet1!$E$1:$E$500</c:f>
              <c:numCache>
                <c:formatCode>General</c:formatCode>
                <c:ptCount val="500"/>
                <c:pt idx="0">
                  <c:v>0.43049999999999999</c:v>
                </c:pt>
                <c:pt idx="1">
                  <c:v>0.48358000000000001</c:v>
                </c:pt>
                <c:pt idx="2">
                  <c:v>0.28619</c:v>
                </c:pt>
                <c:pt idx="3">
                  <c:v>0.39106000000000002</c:v>
                </c:pt>
                <c:pt idx="4">
                  <c:v>0.50622999999999996</c:v>
                </c:pt>
                <c:pt idx="5">
                  <c:v>0.40897</c:v>
                </c:pt>
                <c:pt idx="6">
                  <c:v>3.1480000000000001E-2</c:v>
                </c:pt>
                <c:pt idx="7">
                  <c:v>0.40266000000000002</c:v>
                </c:pt>
                <c:pt idx="8">
                  <c:v>4.15E-3</c:v>
                </c:pt>
                <c:pt idx="9">
                  <c:v>0.31325999999999998</c:v>
                </c:pt>
                <c:pt idx="10">
                  <c:v>0.48842000000000002</c:v>
                </c:pt>
                <c:pt idx="11">
                  <c:v>0.19128000000000001</c:v>
                </c:pt>
                <c:pt idx="12">
                  <c:v>0.44862000000000002</c:v>
                </c:pt>
                <c:pt idx="13">
                  <c:v>0.28104000000000001</c:v>
                </c:pt>
                <c:pt idx="14">
                  <c:v>0.39690999999999999</c:v>
                </c:pt>
                <c:pt idx="15">
                  <c:v>0.13746</c:v>
                </c:pt>
                <c:pt idx="16">
                  <c:v>0.43423</c:v>
                </c:pt>
                <c:pt idx="17">
                  <c:v>0.21909999999999999</c:v>
                </c:pt>
                <c:pt idx="18">
                  <c:v>0.11991</c:v>
                </c:pt>
                <c:pt idx="19">
                  <c:v>5.9470000000000002E-2</c:v>
                </c:pt>
                <c:pt idx="20">
                  <c:v>3.9079999999999997E-2</c:v>
                </c:pt>
                <c:pt idx="21">
                  <c:v>0.43403999999999998</c:v>
                </c:pt>
                <c:pt idx="22">
                  <c:v>0.23804</c:v>
                </c:pt>
                <c:pt idx="23">
                  <c:v>0.26885999999999999</c:v>
                </c:pt>
                <c:pt idx="24">
                  <c:v>0.45594000000000001</c:v>
                </c:pt>
                <c:pt idx="25">
                  <c:v>0.43617</c:v>
                </c:pt>
                <c:pt idx="26">
                  <c:v>0.46661999999999998</c:v>
                </c:pt>
                <c:pt idx="27">
                  <c:v>1.82E-3</c:v>
                </c:pt>
                <c:pt idx="28">
                  <c:v>4.6539999999999998E-2</c:v>
                </c:pt>
                <c:pt idx="29">
                  <c:v>0.26233000000000001</c:v>
                </c:pt>
                <c:pt idx="30">
                  <c:v>0.48842000000000002</c:v>
                </c:pt>
                <c:pt idx="31">
                  <c:v>0.28201999999999999</c:v>
                </c:pt>
                <c:pt idx="32">
                  <c:v>0.42831000000000002</c:v>
                </c:pt>
                <c:pt idx="33">
                  <c:v>0.38536999999999999</c:v>
                </c:pt>
                <c:pt idx="34">
                  <c:v>0.26667999999999997</c:v>
                </c:pt>
                <c:pt idx="35">
                  <c:v>0.44370999999999999</c:v>
                </c:pt>
                <c:pt idx="36">
                  <c:v>0.20609</c:v>
                </c:pt>
                <c:pt idx="37">
                  <c:v>0.13341</c:v>
                </c:pt>
                <c:pt idx="38">
                  <c:v>0.28570000000000001</c:v>
                </c:pt>
                <c:pt idx="39">
                  <c:v>0.29798999999999998</c:v>
                </c:pt>
                <c:pt idx="40">
                  <c:v>0.37495000000000001</c:v>
                </c:pt>
                <c:pt idx="41">
                  <c:v>0.43654999999999999</c:v>
                </c:pt>
                <c:pt idx="42">
                  <c:v>0.39600999999999997</c:v>
                </c:pt>
                <c:pt idx="43">
                  <c:v>0.11070000000000001</c:v>
                </c:pt>
                <c:pt idx="44">
                  <c:v>0.22803999999999999</c:v>
                </c:pt>
                <c:pt idx="45">
                  <c:v>0.49992999999999999</c:v>
                </c:pt>
                <c:pt idx="46">
                  <c:v>2.0930000000000001E-2</c:v>
                </c:pt>
                <c:pt idx="47">
                  <c:v>6.6780000000000006E-2</c:v>
                </c:pt>
                <c:pt idx="48">
                  <c:v>0.49607000000000001</c:v>
                </c:pt>
                <c:pt idx="49">
                  <c:v>0.19861999999999999</c:v>
                </c:pt>
                <c:pt idx="50">
                  <c:v>0.50553999999999999</c:v>
                </c:pt>
                <c:pt idx="51">
                  <c:v>0.17516999999999999</c:v>
                </c:pt>
                <c:pt idx="52">
                  <c:v>0.40788999999999997</c:v>
                </c:pt>
                <c:pt idx="53">
                  <c:v>0.43828</c:v>
                </c:pt>
                <c:pt idx="54">
                  <c:v>0.42120000000000002</c:v>
                </c:pt>
                <c:pt idx="55">
                  <c:v>0.41176000000000001</c:v>
                </c:pt>
                <c:pt idx="56">
                  <c:v>3.066E-2</c:v>
                </c:pt>
                <c:pt idx="57">
                  <c:v>0.26016</c:v>
                </c:pt>
                <c:pt idx="58">
                  <c:v>1.7899999999999999E-3</c:v>
                </c:pt>
                <c:pt idx="59">
                  <c:v>0.13098000000000001</c:v>
                </c:pt>
                <c:pt idx="60">
                  <c:v>0.44879999999999998</c:v>
                </c:pt>
                <c:pt idx="61">
                  <c:v>0.48652000000000001</c:v>
                </c:pt>
                <c:pt idx="62">
                  <c:v>0.42243999999999998</c:v>
                </c:pt>
                <c:pt idx="63">
                  <c:v>0.12823999999999999</c:v>
                </c:pt>
                <c:pt idx="64">
                  <c:v>0.29305999999999999</c:v>
                </c:pt>
                <c:pt idx="65">
                  <c:v>0.25727</c:v>
                </c:pt>
                <c:pt idx="66">
                  <c:v>0.34899000000000002</c:v>
                </c:pt>
                <c:pt idx="67">
                  <c:v>4.9279999999999997E-2</c:v>
                </c:pt>
                <c:pt idx="68">
                  <c:v>0.30487999999999998</c:v>
                </c:pt>
                <c:pt idx="69">
                  <c:v>2.3640000000000001E-2</c:v>
                </c:pt>
                <c:pt idx="70">
                  <c:v>0.22989000000000001</c:v>
                </c:pt>
                <c:pt idx="71">
                  <c:v>0.49428</c:v>
                </c:pt>
                <c:pt idx="72">
                  <c:v>0.45372000000000001</c:v>
                </c:pt>
                <c:pt idx="73">
                  <c:v>0.34342</c:v>
                </c:pt>
                <c:pt idx="74">
                  <c:v>0.29626000000000002</c:v>
                </c:pt>
                <c:pt idx="75">
                  <c:v>0.43247000000000002</c:v>
                </c:pt>
                <c:pt idx="76">
                  <c:v>0.49597999999999998</c:v>
                </c:pt>
                <c:pt idx="77">
                  <c:v>0.10901</c:v>
                </c:pt>
                <c:pt idx="78">
                  <c:v>0.50739999999999996</c:v>
                </c:pt>
                <c:pt idx="79">
                  <c:v>0.50788999999999995</c:v>
                </c:pt>
                <c:pt idx="80">
                  <c:v>0.25296000000000002</c:v>
                </c:pt>
                <c:pt idx="81">
                  <c:v>0.18512999999999999</c:v>
                </c:pt>
                <c:pt idx="82">
                  <c:v>0.46365000000000001</c:v>
                </c:pt>
                <c:pt idx="83">
                  <c:v>0.12756000000000001</c:v>
                </c:pt>
                <c:pt idx="84">
                  <c:v>0.32139000000000001</c:v>
                </c:pt>
                <c:pt idx="85">
                  <c:v>0.47525000000000001</c:v>
                </c:pt>
                <c:pt idx="86">
                  <c:v>0.40723999999999999</c:v>
                </c:pt>
                <c:pt idx="87">
                  <c:v>0.13961000000000001</c:v>
                </c:pt>
                <c:pt idx="88">
                  <c:v>0.16471</c:v>
                </c:pt>
                <c:pt idx="89">
                  <c:v>9.7509999999999999E-2</c:v>
                </c:pt>
                <c:pt idx="90">
                  <c:v>0.3543</c:v>
                </c:pt>
                <c:pt idx="91">
                  <c:v>0.50770999999999999</c:v>
                </c:pt>
                <c:pt idx="92">
                  <c:v>0.21412</c:v>
                </c:pt>
                <c:pt idx="93">
                  <c:v>0.47770000000000001</c:v>
                </c:pt>
                <c:pt idx="94">
                  <c:v>0.42346</c:v>
                </c:pt>
                <c:pt idx="95">
                  <c:v>2.2499999999999999E-2</c:v>
                </c:pt>
                <c:pt idx="96">
                  <c:v>0.32924999999999999</c:v>
                </c:pt>
                <c:pt idx="97">
                  <c:v>9.1689999999999994E-2</c:v>
                </c:pt>
                <c:pt idx="98">
                  <c:v>0.26088</c:v>
                </c:pt>
                <c:pt idx="99">
                  <c:v>0.24393000000000001</c:v>
                </c:pt>
                <c:pt idx="100">
                  <c:v>0.45543</c:v>
                </c:pt>
                <c:pt idx="101">
                  <c:v>0.21345</c:v>
                </c:pt>
                <c:pt idx="102">
                  <c:v>0.47469</c:v>
                </c:pt>
                <c:pt idx="103">
                  <c:v>0.50561</c:v>
                </c:pt>
                <c:pt idx="104">
                  <c:v>0.43903999999999999</c:v>
                </c:pt>
                <c:pt idx="105">
                  <c:v>0.50063000000000002</c:v>
                </c:pt>
                <c:pt idx="106">
                  <c:v>0.37729000000000001</c:v>
                </c:pt>
                <c:pt idx="107">
                  <c:v>2.15E-3</c:v>
                </c:pt>
                <c:pt idx="108">
                  <c:v>0.39600999999999997</c:v>
                </c:pt>
                <c:pt idx="109">
                  <c:v>0.14141000000000001</c:v>
                </c:pt>
                <c:pt idx="110">
                  <c:v>0.38053999999999999</c:v>
                </c:pt>
                <c:pt idx="111">
                  <c:v>0.18576000000000001</c:v>
                </c:pt>
                <c:pt idx="112">
                  <c:v>0.39196999999999999</c:v>
                </c:pt>
                <c:pt idx="113">
                  <c:v>0.41809000000000002</c:v>
                </c:pt>
                <c:pt idx="114">
                  <c:v>0.40723999999999999</c:v>
                </c:pt>
                <c:pt idx="115">
                  <c:v>0.50583999999999996</c:v>
                </c:pt>
                <c:pt idx="116">
                  <c:v>0.46964</c:v>
                </c:pt>
                <c:pt idx="117">
                  <c:v>0.28544999999999998</c:v>
                </c:pt>
                <c:pt idx="118">
                  <c:v>0.40155999999999997</c:v>
                </c:pt>
                <c:pt idx="119">
                  <c:v>0.47199000000000002</c:v>
                </c:pt>
                <c:pt idx="120">
                  <c:v>0.27348</c:v>
                </c:pt>
                <c:pt idx="121">
                  <c:v>0.48381999999999997</c:v>
                </c:pt>
                <c:pt idx="122">
                  <c:v>0.18282000000000001</c:v>
                </c:pt>
                <c:pt idx="123">
                  <c:v>0.22527</c:v>
                </c:pt>
                <c:pt idx="124">
                  <c:v>0.46475</c:v>
                </c:pt>
                <c:pt idx="125">
                  <c:v>0.46553</c:v>
                </c:pt>
                <c:pt idx="126">
                  <c:v>0.48629</c:v>
                </c:pt>
                <c:pt idx="127">
                  <c:v>0.1162</c:v>
                </c:pt>
                <c:pt idx="128">
                  <c:v>6.83E-2</c:v>
                </c:pt>
                <c:pt idx="129">
                  <c:v>0.16550000000000001</c:v>
                </c:pt>
                <c:pt idx="130">
                  <c:v>0.46860000000000002</c:v>
                </c:pt>
                <c:pt idx="131">
                  <c:v>0.29527999999999999</c:v>
                </c:pt>
                <c:pt idx="132">
                  <c:v>0.40832000000000002</c:v>
                </c:pt>
                <c:pt idx="133">
                  <c:v>0.50482000000000005</c:v>
                </c:pt>
                <c:pt idx="134">
                  <c:v>0.37191000000000002</c:v>
                </c:pt>
                <c:pt idx="135">
                  <c:v>0.50734999999999997</c:v>
                </c:pt>
                <c:pt idx="136">
                  <c:v>0.10009</c:v>
                </c:pt>
                <c:pt idx="137">
                  <c:v>0.48853000000000002</c:v>
                </c:pt>
                <c:pt idx="138">
                  <c:v>0.47649000000000002</c:v>
                </c:pt>
                <c:pt idx="139">
                  <c:v>0.44035999999999997</c:v>
                </c:pt>
                <c:pt idx="140">
                  <c:v>0.37822</c:v>
                </c:pt>
                <c:pt idx="141">
                  <c:v>0.49859999999999999</c:v>
                </c:pt>
                <c:pt idx="142">
                  <c:v>8.9800000000000005E-2</c:v>
                </c:pt>
                <c:pt idx="143">
                  <c:v>0.23758000000000001</c:v>
                </c:pt>
                <c:pt idx="144">
                  <c:v>0.41577999999999998</c:v>
                </c:pt>
                <c:pt idx="145">
                  <c:v>0.11668000000000001</c:v>
                </c:pt>
                <c:pt idx="146">
                  <c:v>0.50795000000000001</c:v>
                </c:pt>
                <c:pt idx="147">
                  <c:v>0.10067</c:v>
                </c:pt>
                <c:pt idx="148">
                  <c:v>0.33829999999999999</c:v>
                </c:pt>
                <c:pt idx="149">
                  <c:v>0.50663000000000002</c:v>
                </c:pt>
                <c:pt idx="150">
                  <c:v>0.17415</c:v>
                </c:pt>
                <c:pt idx="151">
                  <c:v>0.33683999999999997</c:v>
                </c:pt>
                <c:pt idx="152">
                  <c:v>0.42222999999999999</c:v>
                </c:pt>
                <c:pt idx="153">
                  <c:v>0.49675000000000002</c:v>
                </c:pt>
                <c:pt idx="154">
                  <c:v>0.35837999999999998</c:v>
                </c:pt>
                <c:pt idx="155">
                  <c:v>0.46189000000000002</c:v>
                </c:pt>
                <c:pt idx="156">
                  <c:v>0.33585999999999999</c:v>
                </c:pt>
                <c:pt idx="157">
                  <c:v>0.4259</c:v>
                </c:pt>
                <c:pt idx="158">
                  <c:v>0.33756999999999998</c:v>
                </c:pt>
                <c:pt idx="159">
                  <c:v>0.14033000000000001</c:v>
                </c:pt>
                <c:pt idx="160">
                  <c:v>0.37003000000000003</c:v>
                </c:pt>
                <c:pt idx="161">
                  <c:v>0.31006</c:v>
                </c:pt>
                <c:pt idx="162">
                  <c:v>0.47356999999999999</c:v>
                </c:pt>
                <c:pt idx="163">
                  <c:v>8.5849999999999996E-2</c:v>
                </c:pt>
                <c:pt idx="164">
                  <c:v>0.18282000000000001</c:v>
                </c:pt>
                <c:pt idx="165">
                  <c:v>0.22413</c:v>
                </c:pt>
                <c:pt idx="166">
                  <c:v>0.42264000000000002</c:v>
                </c:pt>
                <c:pt idx="167">
                  <c:v>0.48393999999999998</c:v>
                </c:pt>
                <c:pt idx="168">
                  <c:v>0.18323999999999999</c:v>
                </c:pt>
                <c:pt idx="169">
                  <c:v>0.50316000000000005</c:v>
                </c:pt>
                <c:pt idx="170">
                  <c:v>0.50473000000000001</c:v>
                </c:pt>
                <c:pt idx="171">
                  <c:v>0.47199000000000002</c:v>
                </c:pt>
                <c:pt idx="172">
                  <c:v>0.22550000000000001</c:v>
                </c:pt>
                <c:pt idx="173">
                  <c:v>0.46349000000000001</c:v>
                </c:pt>
                <c:pt idx="174">
                  <c:v>0.47097</c:v>
                </c:pt>
                <c:pt idx="175">
                  <c:v>0.29675000000000001</c:v>
                </c:pt>
                <c:pt idx="176">
                  <c:v>0.48185</c:v>
                </c:pt>
                <c:pt idx="177">
                  <c:v>0.38536999999999999</c:v>
                </c:pt>
                <c:pt idx="178">
                  <c:v>0.16889000000000001</c:v>
                </c:pt>
                <c:pt idx="179">
                  <c:v>0.50744</c:v>
                </c:pt>
                <c:pt idx="180">
                  <c:v>0.22803999999999999</c:v>
                </c:pt>
                <c:pt idx="181">
                  <c:v>0.39173999999999998</c:v>
                </c:pt>
                <c:pt idx="182">
                  <c:v>0.50212000000000001</c:v>
                </c:pt>
                <c:pt idx="183">
                  <c:v>0.50558000000000003</c:v>
                </c:pt>
                <c:pt idx="184">
                  <c:v>0.35382000000000002</c:v>
                </c:pt>
                <c:pt idx="185">
                  <c:v>0.27421000000000001</c:v>
                </c:pt>
                <c:pt idx="186">
                  <c:v>0.15614</c:v>
                </c:pt>
                <c:pt idx="187">
                  <c:v>0.13047</c:v>
                </c:pt>
                <c:pt idx="188">
                  <c:v>0.13852999999999999</c:v>
                </c:pt>
                <c:pt idx="189">
                  <c:v>0.47968</c:v>
                </c:pt>
                <c:pt idx="190">
                  <c:v>0.49168000000000001</c:v>
                </c:pt>
                <c:pt idx="191">
                  <c:v>0.46949000000000002</c:v>
                </c:pt>
                <c:pt idx="192">
                  <c:v>0.22872999999999999</c:v>
                </c:pt>
                <c:pt idx="193">
                  <c:v>0.14033000000000001</c:v>
                </c:pt>
                <c:pt idx="194">
                  <c:v>0.13306000000000001</c:v>
                </c:pt>
                <c:pt idx="195">
                  <c:v>0.36530000000000001</c:v>
                </c:pt>
                <c:pt idx="196">
                  <c:v>0.32557000000000003</c:v>
                </c:pt>
                <c:pt idx="197">
                  <c:v>0.41892000000000001</c:v>
                </c:pt>
                <c:pt idx="198">
                  <c:v>0.46645999999999999</c:v>
                </c:pt>
                <c:pt idx="199">
                  <c:v>0.33683999999999997</c:v>
                </c:pt>
                <c:pt idx="200">
                  <c:v>0.50473000000000001</c:v>
                </c:pt>
                <c:pt idx="201">
                  <c:v>0.42691000000000001</c:v>
                </c:pt>
                <c:pt idx="202">
                  <c:v>8.5209999999999994E-2</c:v>
                </c:pt>
                <c:pt idx="203">
                  <c:v>0.10493</c:v>
                </c:pt>
                <c:pt idx="204">
                  <c:v>0.48798000000000002</c:v>
                </c:pt>
                <c:pt idx="205">
                  <c:v>0.12171</c:v>
                </c:pt>
                <c:pt idx="206">
                  <c:v>5.4600000000000003E-2</c:v>
                </c:pt>
                <c:pt idx="207">
                  <c:v>0.46600000000000003</c:v>
                </c:pt>
                <c:pt idx="208">
                  <c:v>0.22458</c:v>
                </c:pt>
                <c:pt idx="209">
                  <c:v>0.44185999999999998</c:v>
                </c:pt>
                <c:pt idx="210">
                  <c:v>0.49197999999999997</c:v>
                </c:pt>
                <c:pt idx="211">
                  <c:v>0.50549999999999995</c:v>
                </c:pt>
                <c:pt idx="212">
                  <c:v>0.50265000000000004</c:v>
                </c:pt>
                <c:pt idx="213">
                  <c:v>0.50761999999999996</c:v>
                </c:pt>
                <c:pt idx="214">
                  <c:v>0.47170000000000001</c:v>
                </c:pt>
                <c:pt idx="215">
                  <c:v>0.17476</c:v>
                </c:pt>
                <c:pt idx="216">
                  <c:v>0.48559999999999998</c:v>
                </c:pt>
                <c:pt idx="217">
                  <c:v>0.19949</c:v>
                </c:pt>
                <c:pt idx="218">
                  <c:v>0.15195</c:v>
                </c:pt>
                <c:pt idx="219">
                  <c:v>0.36315999999999998</c:v>
                </c:pt>
                <c:pt idx="220">
                  <c:v>0.16214999999999999</c:v>
                </c:pt>
                <c:pt idx="221">
                  <c:v>2.776E-2</c:v>
                </c:pt>
                <c:pt idx="222">
                  <c:v>0.49353000000000002</c:v>
                </c:pt>
                <c:pt idx="223">
                  <c:v>8.1280000000000005E-2</c:v>
                </c:pt>
                <c:pt idx="224">
                  <c:v>0.40111999999999998</c:v>
                </c:pt>
                <c:pt idx="225">
                  <c:v>0.45508999999999999</c:v>
                </c:pt>
                <c:pt idx="226">
                  <c:v>0.43941999999999998</c:v>
                </c:pt>
                <c:pt idx="227">
                  <c:v>0.47797000000000001</c:v>
                </c:pt>
                <c:pt idx="228">
                  <c:v>0.19042999999999999</c:v>
                </c:pt>
                <c:pt idx="229">
                  <c:v>0.47038000000000002</c:v>
                </c:pt>
                <c:pt idx="230">
                  <c:v>0.31103999999999998</c:v>
                </c:pt>
                <c:pt idx="231">
                  <c:v>0.41409000000000001</c:v>
                </c:pt>
                <c:pt idx="232">
                  <c:v>0.45762000000000003</c:v>
                </c:pt>
                <c:pt idx="233">
                  <c:v>0.49773000000000001</c:v>
                </c:pt>
                <c:pt idx="234">
                  <c:v>0.21321999999999999</c:v>
                </c:pt>
                <c:pt idx="235">
                  <c:v>0.47455000000000003</c:v>
                </c:pt>
                <c:pt idx="236">
                  <c:v>6.8199999999999997E-2</c:v>
                </c:pt>
                <c:pt idx="237">
                  <c:v>0.11366</c:v>
                </c:pt>
                <c:pt idx="238">
                  <c:v>0.48020000000000002</c:v>
                </c:pt>
                <c:pt idx="239">
                  <c:v>0.11604</c:v>
                </c:pt>
                <c:pt idx="240">
                  <c:v>0.23150999999999999</c:v>
                </c:pt>
                <c:pt idx="241">
                  <c:v>0.32876</c:v>
                </c:pt>
                <c:pt idx="242">
                  <c:v>7.3480000000000004E-2</c:v>
                </c:pt>
                <c:pt idx="243">
                  <c:v>0.50258999999999998</c:v>
                </c:pt>
                <c:pt idx="244">
                  <c:v>0.16020000000000001</c:v>
                </c:pt>
                <c:pt idx="245">
                  <c:v>0.45423000000000002</c:v>
                </c:pt>
                <c:pt idx="246">
                  <c:v>0.50758999999999999</c:v>
                </c:pt>
                <c:pt idx="247">
                  <c:v>0.50790999999999997</c:v>
                </c:pt>
                <c:pt idx="248">
                  <c:v>0.13586999999999999</c:v>
                </c:pt>
                <c:pt idx="249">
                  <c:v>0.14635000000000001</c:v>
                </c:pt>
                <c:pt idx="250">
                  <c:v>6.2890000000000001E-2</c:v>
                </c:pt>
                <c:pt idx="251">
                  <c:v>0.14857000000000001</c:v>
                </c:pt>
                <c:pt idx="252">
                  <c:v>0.18218999999999999</c:v>
                </c:pt>
                <c:pt idx="253">
                  <c:v>0.46949000000000002</c:v>
                </c:pt>
                <c:pt idx="254">
                  <c:v>0.18074000000000001</c:v>
                </c:pt>
                <c:pt idx="255">
                  <c:v>0.32213000000000003</c:v>
                </c:pt>
                <c:pt idx="256">
                  <c:v>2.4499999999999999E-3</c:v>
                </c:pt>
                <c:pt idx="257">
                  <c:v>0.314</c:v>
                </c:pt>
                <c:pt idx="258">
                  <c:v>0.46600000000000003</c:v>
                </c:pt>
                <c:pt idx="259">
                  <c:v>8.6629999999999999E-2</c:v>
                </c:pt>
                <c:pt idx="260">
                  <c:v>0.37938</c:v>
                </c:pt>
                <c:pt idx="261">
                  <c:v>0.38400000000000001</c:v>
                </c:pt>
                <c:pt idx="262">
                  <c:v>0.37448999999999999</c:v>
                </c:pt>
                <c:pt idx="263">
                  <c:v>0.37402000000000002</c:v>
                </c:pt>
                <c:pt idx="264">
                  <c:v>0.47824</c:v>
                </c:pt>
                <c:pt idx="265">
                  <c:v>0.44316</c:v>
                </c:pt>
                <c:pt idx="266">
                  <c:v>0.50777000000000005</c:v>
                </c:pt>
                <c:pt idx="267">
                  <c:v>0.42304999999999998</c:v>
                </c:pt>
                <c:pt idx="268">
                  <c:v>0.48198000000000002</c:v>
                </c:pt>
                <c:pt idx="269">
                  <c:v>0.10256</c:v>
                </c:pt>
                <c:pt idx="270">
                  <c:v>0.49147000000000002</c:v>
                </c:pt>
                <c:pt idx="271">
                  <c:v>0.42710999999999999</c:v>
                </c:pt>
                <c:pt idx="272">
                  <c:v>0.47067999999999999</c:v>
                </c:pt>
                <c:pt idx="273">
                  <c:v>9.0740000000000001E-2</c:v>
                </c:pt>
                <c:pt idx="274">
                  <c:v>0.50768000000000002</c:v>
                </c:pt>
                <c:pt idx="275">
                  <c:v>0.43617</c:v>
                </c:pt>
                <c:pt idx="276">
                  <c:v>0.50090000000000001</c:v>
                </c:pt>
                <c:pt idx="277">
                  <c:v>0.50468000000000002</c:v>
                </c:pt>
                <c:pt idx="278">
                  <c:v>0.18915000000000001</c:v>
                </c:pt>
                <c:pt idx="279">
                  <c:v>0.46317000000000003</c:v>
                </c:pt>
                <c:pt idx="280">
                  <c:v>0.49075999999999997</c:v>
                </c:pt>
                <c:pt idx="281">
                  <c:v>0.47141</c:v>
                </c:pt>
                <c:pt idx="282">
                  <c:v>0.49482999999999999</c:v>
                </c:pt>
                <c:pt idx="283">
                  <c:v>0.48332999999999998</c:v>
                </c:pt>
                <c:pt idx="284">
                  <c:v>1.6240000000000001E-2</c:v>
                </c:pt>
                <c:pt idx="285">
                  <c:v>0.3579</c:v>
                </c:pt>
                <c:pt idx="286">
                  <c:v>0.50390999999999997</c:v>
                </c:pt>
                <c:pt idx="287">
                  <c:v>0.24393000000000001</c:v>
                </c:pt>
                <c:pt idx="288">
                  <c:v>0.50602000000000003</c:v>
                </c:pt>
                <c:pt idx="289">
                  <c:v>0.50792999999999999</c:v>
                </c:pt>
                <c:pt idx="290">
                  <c:v>0.33389999999999997</c:v>
                </c:pt>
                <c:pt idx="291">
                  <c:v>0.33878999999999998</c:v>
                </c:pt>
                <c:pt idx="292">
                  <c:v>0.30192999999999998</c:v>
                </c:pt>
                <c:pt idx="293">
                  <c:v>7.7729999999999994E-2</c:v>
                </c:pt>
                <c:pt idx="294">
                  <c:v>0.31941999999999998</c:v>
                </c:pt>
                <c:pt idx="295">
                  <c:v>0.45111000000000001</c:v>
                </c:pt>
                <c:pt idx="296">
                  <c:v>0.40960999999999997</c:v>
                </c:pt>
                <c:pt idx="297">
                  <c:v>0.21210000000000001</c:v>
                </c:pt>
                <c:pt idx="298">
                  <c:v>0.39355000000000001</c:v>
                </c:pt>
                <c:pt idx="299">
                  <c:v>0.50248000000000004</c:v>
                </c:pt>
                <c:pt idx="300">
                  <c:v>0.50521000000000005</c:v>
                </c:pt>
                <c:pt idx="301">
                  <c:v>0.21254999999999999</c:v>
                </c:pt>
                <c:pt idx="302">
                  <c:v>7.3020000000000002E-2</c:v>
                </c:pt>
                <c:pt idx="303">
                  <c:v>0.42181999999999997</c:v>
                </c:pt>
                <c:pt idx="304">
                  <c:v>0.36481999999999998</c:v>
                </c:pt>
                <c:pt idx="305">
                  <c:v>0.50565000000000004</c:v>
                </c:pt>
                <c:pt idx="306">
                  <c:v>1.362E-2</c:v>
                </c:pt>
                <c:pt idx="307">
                  <c:v>0.3634</c:v>
                </c:pt>
                <c:pt idx="308">
                  <c:v>0.48776000000000003</c:v>
                </c:pt>
                <c:pt idx="309">
                  <c:v>0.20058000000000001</c:v>
                </c:pt>
                <c:pt idx="310">
                  <c:v>0.44934000000000002</c:v>
                </c:pt>
                <c:pt idx="311">
                  <c:v>0.27445000000000003</c:v>
                </c:pt>
                <c:pt idx="312">
                  <c:v>2.8129999999999999E-2</c:v>
                </c:pt>
                <c:pt idx="313">
                  <c:v>3.1899999999999998E-2</c:v>
                </c:pt>
                <c:pt idx="314">
                  <c:v>0.44663999999999998</c:v>
                </c:pt>
                <c:pt idx="315">
                  <c:v>0.42243999999999998</c:v>
                </c:pt>
                <c:pt idx="316">
                  <c:v>0.28913</c:v>
                </c:pt>
                <c:pt idx="317">
                  <c:v>0.50155000000000005</c:v>
                </c:pt>
                <c:pt idx="318">
                  <c:v>0.49528</c:v>
                </c:pt>
                <c:pt idx="319">
                  <c:v>1.601E-2</c:v>
                </c:pt>
                <c:pt idx="320">
                  <c:v>0.44445000000000001</c:v>
                </c:pt>
                <c:pt idx="321">
                  <c:v>0.39845999999999998</c:v>
                </c:pt>
                <c:pt idx="322">
                  <c:v>0.50763000000000003</c:v>
                </c:pt>
                <c:pt idx="323">
                  <c:v>0.28227000000000002</c:v>
                </c:pt>
                <c:pt idx="324">
                  <c:v>0.49580000000000002</c:v>
                </c:pt>
                <c:pt idx="325">
                  <c:v>0.28299999999999997</c:v>
                </c:pt>
                <c:pt idx="326">
                  <c:v>0.35933999999999999</c:v>
                </c:pt>
                <c:pt idx="327">
                  <c:v>0.31129000000000001</c:v>
                </c:pt>
                <c:pt idx="328">
                  <c:v>4.2079999999999999E-2</c:v>
                </c:pt>
                <c:pt idx="329">
                  <c:v>0.46994000000000002</c:v>
                </c:pt>
                <c:pt idx="330">
                  <c:v>0.42529</c:v>
                </c:pt>
                <c:pt idx="331">
                  <c:v>0.50707999999999998</c:v>
                </c:pt>
                <c:pt idx="332">
                  <c:v>0.21797</c:v>
                </c:pt>
                <c:pt idx="333">
                  <c:v>0.41282000000000002</c:v>
                </c:pt>
                <c:pt idx="334">
                  <c:v>0.45778999999999997</c:v>
                </c:pt>
                <c:pt idx="335">
                  <c:v>0.50507999999999997</c:v>
                </c:pt>
                <c:pt idx="336">
                  <c:v>0.50678000000000001</c:v>
                </c:pt>
                <c:pt idx="337">
                  <c:v>0.39556999999999998</c:v>
                </c:pt>
                <c:pt idx="338">
                  <c:v>0.23499999999999999</c:v>
                </c:pt>
                <c:pt idx="339">
                  <c:v>0.48897000000000002</c:v>
                </c:pt>
                <c:pt idx="340">
                  <c:v>0.38307999999999998</c:v>
                </c:pt>
                <c:pt idx="341">
                  <c:v>0.10901</c:v>
                </c:pt>
                <c:pt idx="342">
                  <c:v>0.39265</c:v>
                </c:pt>
                <c:pt idx="343">
                  <c:v>0.27567000000000003</c:v>
                </c:pt>
                <c:pt idx="344">
                  <c:v>0.24181</c:v>
                </c:pt>
                <c:pt idx="345">
                  <c:v>0.48121999999999998</c:v>
                </c:pt>
                <c:pt idx="346">
                  <c:v>0.50434999999999997</c:v>
                </c:pt>
                <c:pt idx="347">
                  <c:v>0.15575</c:v>
                </c:pt>
                <c:pt idx="348">
                  <c:v>0.39734999999999998</c:v>
                </c:pt>
                <c:pt idx="349">
                  <c:v>0.17824999999999999</c:v>
                </c:pt>
                <c:pt idx="350">
                  <c:v>0.29355999999999999</c:v>
                </c:pt>
                <c:pt idx="351">
                  <c:v>0.30044999999999999</c:v>
                </c:pt>
                <c:pt idx="352">
                  <c:v>0.48664000000000002</c:v>
                </c:pt>
                <c:pt idx="353">
                  <c:v>0.44573000000000002</c:v>
                </c:pt>
                <c:pt idx="354">
                  <c:v>5.1619999999999999E-2</c:v>
                </c:pt>
                <c:pt idx="355">
                  <c:v>0.33145999999999998</c:v>
                </c:pt>
                <c:pt idx="356">
                  <c:v>0.36979000000000001</c:v>
                </c:pt>
                <c:pt idx="357">
                  <c:v>0.43403999999999998</c:v>
                </c:pt>
                <c:pt idx="358">
                  <c:v>0.41260999999999998</c:v>
                </c:pt>
                <c:pt idx="359">
                  <c:v>0.47184999999999999</c:v>
                </c:pt>
                <c:pt idx="360">
                  <c:v>0.16214999999999999</c:v>
                </c:pt>
                <c:pt idx="361">
                  <c:v>0.49065999999999999</c:v>
                </c:pt>
                <c:pt idx="362">
                  <c:v>0.24582000000000001</c:v>
                </c:pt>
                <c:pt idx="363">
                  <c:v>0.22711000000000001</c:v>
                </c:pt>
                <c:pt idx="364">
                  <c:v>6.8089999999999998E-2</c:v>
                </c:pt>
                <c:pt idx="365">
                  <c:v>8.004E-2</c:v>
                </c:pt>
                <c:pt idx="366">
                  <c:v>0.31325999999999998</c:v>
                </c:pt>
                <c:pt idx="367">
                  <c:v>4.3909999999999998E-2</c:v>
                </c:pt>
                <c:pt idx="368">
                  <c:v>3.7139999999999999E-2</c:v>
                </c:pt>
                <c:pt idx="369">
                  <c:v>0.22070000000000001</c:v>
                </c:pt>
                <c:pt idx="370">
                  <c:v>0.44772000000000001</c:v>
                </c:pt>
                <c:pt idx="371">
                  <c:v>0.50678000000000001</c:v>
                </c:pt>
                <c:pt idx="372">
                  <c:v>0.48709000000000002</c:v>
                </c:pt>
                <c:pt idx="373">
                  <c:v>0.47299999999999998</c:v>
                </c:pt>
                <c:pt idx="374">
                  <c:v>0.27958</c:v>
                </c:pt>
                <c:pt idx="375">
                  <c:v>7.8450000000000006E-2</c:v>
                </c:pt>
                <c:pt idx="376">
                  <c:v>0.31917000000000001</c:v>
                </c:pt>
                <c:pt idx="377">
                  <c:v>0.29921999999999999</c:v>
                </c:pt>
                <c:pt idx="378">
                  <c:v>1.2540000000000001E-2</c:v>
                </c:pt>
                <c:pt idx="379">
                  <c:v>0.43228</c:v>
                </c:pt>
                <c:pt idx="380">
                  <c:v>0.50097000000000003</c:v>
                </c:pt>
                <c:pt idx="381">
                  <c:v>0.39556999999999998</c:v>
                </c:pt>
                <c:pt idx="382">
                  <c:v>8.6370000000000002E-2</c:v>
                </c:pt>
                <c:pt idx="383">
                  <c:v>0.10824</c:v>
                </c:pt>
                <c:pt idx="384">
                  <c:v>0.15442</c:v>
                </c:pt>
                <c:pt idx="385">
                  <c:v>0.50705999999999996</c:v>
                </c:pt>
                <c:pt idx="386">
                  <c:v>0.4461</c:v>
                </c:pt>
                <c:pt idx="387">
                  <c:v>0.45895000000000002</c:v>
                </c:pt>
                <c:pt idx="388">
                  <c:v>0.50622999999999996</c:v>
                </c:pt>
                <c:pt idx="389">
                  <c:v>0.47649000000000002</c:v>
                </c:pt>
                <c:pt idx="390">
                  <c:v>0.44718000000000002</c:v>
                </c:pt>
                <c:pt idx="391">
                  <c:v>0.19472</c:v>
                </c:pt>
                <c:pt idx="392">
                  <c:v>0.24274999999999999</c:v>
                </c:pt>
                <c:pt idx="393">
                  <c:v>0.38673999999999997</c:v>
                </c:pt>
                <c:pt idx="394">
                  <c:v>0.49501000000000001</c:v>
                </c:pt>
                <c:pt idx="395">
                  <c:v>0.26016</c:v>
                </c:pt>
                <c:pt idx="396">
                  <c:v>0.50344</c:v>
                </c:pt>
                <c:pt idx="397">
                  <c:v>0.49275999999999998</c:v>
                </c:pt>
                <c:pt idx="398">
                  <c:v>0.36363000000000001</c:v>
                </c:pt>
                <c:pt idx="399">
                  <c:v>0.43751000000000001</c:v>
                </c:pt>
                <c:pt idx="400">
                  <c:v>0.23080999999999999</c:v>
                </c:pt>
                <c:pt idx="401">
                  <c:v>0.18074000000000001</c:v>
                </c:pt>
                <c:pt idx="402">
                  <c:v>3.2199999999999999E-2</c:v>
                </c:pt>
                <c:pt idx="403">
                  <c:v>6.6030000000000005E-2</c:v>
                </c:pt>
                <c:pt idx="404">
                  <c:v>0.39890999999999999</c:v>
                </c:pt>
                <c:pt idx="405">
                  <c:v>0.50583999999999996</c:v>
                </c:pt>
                <c:pt idx="406">
                  <c:v>0.20366000000000001</c:v>
                </c:pt>
                <c:pt idx="407">
                  <c:v>5.3690000000000002E-2</c:v>
                </c:pt>
                <c:pt idx="408">
                  <c:v>0.32090000000000002</c:v>
                </c:pt>
                <c:pt idx="409">
                  <c:v>1.687E-2</c:v>
                </c:pt>
                <c:pt idx="410">
                  <c:v>0.46768999999999999</c:v>
                </c:pt>
                <c:pt idx="411">
                  <c:v>0.46875</c:v>
                </c:pt>
                <c:pt idx="412">
                  <c:v>0.29208000000000001</c:v>
                </c:pt>
                <c:pt idx="413">
                  <c:v>0.10732999999999999</c:v>
                </c:pt>
                <c:pt idx="414">
                  <c:v>1.538E-2</c:v>
                </c:pt>
                <c:pt idx="415">
                  <c:v>0.36481999999999998</c:v>
                </c:pt>
                <c:pt idx="416">
                  <c:v>0.39129000000000003</c:v>
                </c:pt>
                <c:pt idx="417">
                  <c:v>0.48405999999999999</c:v>
                </c:pt>
                <c:pt idx="418">
                  <c:v>4.0890000000000003E-2</c:v>
                </c:pt>
                <c:pt idx="419">
                  <c:v>0.50224000000000002</c:v>
                </c:pt>
                <c:pt idx="420">
                  <c:v>0.50056</c:v>
                </c:pt>
                <c:pt idx="421">
                  <c:v>8.8599999999999998E-2</c:v>
                </c:pt>
                <c:pt idx="422">
                  <c:v>0.29208000000000001</c:v>
                </c:pt>
                <c:pt idx="423">
                  <c:v>0.41725000000000001</c:v>
                </c:pt>
                <c:pt idx="424">
                  <c:v>0.29355999999999999</c:v>
                </c:pt>
                <c:pt idx="425">
                  <c:v>0.43885000000000002</c:v>
                </c:pt>
                <c:pt idx="426">
                  <c:v>0.46381</c:v>
                </c:pt>
                <c:pt idx="427">
                  <c:v>0.44825999999999999</c:v>
                </c:pt>
                <c:pt idx="428">
                  <c:v>0.15307999999999999</c:v>
                </c:pt>
                <c:pt idx="429">
                  <c:v>0.37565999999999999</c:v>
                </c:pt>
                <c:pt idx="430">
                  <c:v>0.50783</c:v>
                </c:pt>
                <c:pt idx="431">
                  <c:v>0.32213000000000003</c:v>
                </c:pt>
                <c:pt idx="432">
                  <c:v>0.41388000000000003</c:v>
                </c:pt>
                <c:pt idx="433">
                  <c:v>0.45022000000000001</c:v>
                </c:pt>
                <c:pt idx="434">
                  <c:v>0.48332999999999998</c:v>
                </c:pt>
                <c:pt idx="435">
                  <c:v>0.48664000000000002</c:v>
                </c:pt>
                <c:pt idx="436">
                  <c:v>0.22161</c:v>
                </c:pt>
                <c:pt idx="437">
                  <c:v>0.17701</c:v>
                </c:pt>
                <c:pt idx="438">
                  <c:v>0.40354000000000001</c:v>
                </c:pt>
                <c:pt idx="439">
                  <c:v>0.48960999999999999</c:v>
                </c:pt>
                <c:pt idx="440">
                  <c:v>0.28643000000000002</c:v>
                </c:pt>
                <c:pt idx="441">
                  <c:v>0.43148999999999998</c:v>
                </c:pt>
                <c:pt idx="442">
                  <c:v>0.1087</c:v>
                </c:pt>
                <c:pt idx="443">
                  <c:v>0.12537000000000001</c:v>
                </c:pt>
                <c:pt idx="444">
                  <c:v>0.41110999999999998</c:v>
                </c:pt>
                <c:pt idx="445">
                  <c:v>0.48686000000000001</c:v>
                </c:pt>
                <c:pt idx="446">
                  <c:v>0.50668999999999997</c:v>
                </c:pt>
                <c:pt idx="447">
                  <c:v>0.44897999999999999</c:v>
                </c:pt>
                <c:pt idx="448">
                  <c:v>0.45662000000000003</c:v>
                </c:pt>
                <c:pt idx="449">
                  <c:v>0.28227000000000002</c:v>
                </c:pt>
                <c:pt idx="450">
                  <c:v>0.42407</c:v>
                </c:pt>
                <c:pt idx="451">
                  <c:v>0.35454000000000002</c:v>
                </c:pt>
                <c:pt idx="452">
                  <c:v>0.50775999999999999</c:v>
                </c:pt>
                <c:pt idx="453">
                  <c:v>0.48971999999999999</c:v>
                </c:pt>
                <c:pt idx="454">
                  <c:v>6.8739999999999996E-2</c:v>
                </c:pt>
                <c:pt idx="455">
                  <c:v>0.11335000000000001</c:v>
                </c:pt>
                <c:pt idx="456">
                  <c:v>0.46349000000000001</c:v>
                </c:pt>
                <c:pt idx="457">
                  <c:v>0.15118999999999999</c:v>
                </c:pt>
                <c:pt idx="458">
                  <c:v>0.23758000000000001</c:v>
                </c:pt>
                <c:pt idx="459">
                  <c:v>0.1971</c:v>
                </c:pt>
                <c:pt idx="460">
                  <c:v>6.497E-2</c:v>
                </c:pt>
                <c:pt idx="461">
                  <c:v>0.40854000000000001</c:v>
                </c:pt>
                <c:pt idx="462">
                  <c:v>0.49724000000000002</c:v>
                </c:pt>
                <c:pt idx="463">
                  <c:v>0.48247000000000001</c:v>
                </c:pt>
                <c:pt idx="464">
                  <c:v>0.38007000000000002</c:v>
                </c:pt>
                <c:pt idx="465">
                  <c:v>0.12892000000000001</c:v>
                </c:pt>
                <c:pt idx="466">
                  <c:v>0.49904999999999999</c:v>
                </c:pt>
                <c:pt idx="467">
                  <c:v>0.38214999999999999</c:v>
                </c:pt>
                <c:pt idx="468">
                  <c:v>2.445E-2</c:v>
                </c:pt>
                <c:pt idx="469">
                  <c:v>0.50732999999999995</c:v>
                </c:pt>
                <c:pt idx="470">
                  <c:v>0.13375999999999999</c:v>
                </c:pt>
                <c:pt idx="471">
                  <c:v>0.50775999999999999</c:v>
                </c:pt>
                <c:pt idx="472">
                  <c:v>0.19905</c:v>
                </c:pt>
                <c:pt idx="473">
                  <c:v>0.50788</c:v>
                </c:pt>
                <c:pt idx="474">
                  <c:v>0.37822</c:v>
                </c:pt>
                <c:pt idx="475">
                  <c:v>0.23383999999999999</c:v>
                </c:pt>
                <c:pt idx="476">
                  <c:v>0.32900000000000001</c:v>
                </c:pt>
                <c:pt idx="477">
                  <c:v>0.11398</c:v>
                </c:pt>
                <c:pt idx="478">
                  <c:v>7.1080000000000004E-2</c:v>
                </c:pt>
                <c:pt idx="479">
                  <c:v>0.49563000000000001</c:v>
                </c:pt>
                <c:pt idx="480">
                  <c:v>0.17374000000000001</c:v>
                </c:pt>
                <c:pt idx="481">
                  <c:v>0.31941999999999998</c:v>
                </c:pt>
                <c:pt idx="482">
                  <c:v>0.39534000000000002</c:v>
                </c:pt>
                <c:pt idx="483">
                  <c:v>0.50453999999999999</c:v>
                </c:pt>
                <c:pt idx="484">
                  <c:v>9.8799999999999999E-2</c:v>
                </c:pt>
                <c:pt idx="485">
                  <c:v>0.41954999999999998</c:v>
                </c:pt>
                <c:pt idx="486">
                  <c:v>0.15007000000000001</c:v>
                </c:pt>
                <c:pt idx="487">
                  <c:v>0.42609999999999998</c:v>
                </c:pt>
                <c:pt idx="488">
                  <c:v>0.50248000000000004</c:v>
                </c:pt>
                <c:pt idx="489">
                  <c:v>0.50504000000000004</c:v>
                </c:pt>
                <c:pt idx="490">
                  <c:v>5.4050000000000001E-2</c:v>
                </c:pt>
                <c:pt idx="491">
                  <c:v>0.36625000000000002</c:v>
                </c:pt>
                <c:pt idx="492">
                  <c:v>5.7619999999999998E-2</c:v>
                </c:pt>
                <c:pt idx="493">
                  <c:v>0.42810999999999999</c:v>
                </c:pt>
                <c:pt idx="494">
                  <c:v>0.49597999999999998</c:v>
                </c:pt>
                <c:pt idx="495">
                  <c:v>0.42079</c:v>
                </c:pt>
                <c:pt idx="496">
                  <c:v>0.50778000000000001</c:v>
                </c:pt>
                <c:pt idx="497">
                  <c:v>6.7650000000000002E-2</c:v>
                </c:pt>
                <c:pt idx="498">
                  <c:v>0.16511000000000001</c:v>
                </c:pt>
                <c:pt idx="499">
                  <c:v>0.49509999999999998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66104"/>
        <c:axId val="243785168"/>
      </c:scatterChart>
      <c:valAx>
        <c:axId val="24376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785168"/>
        <c:crosses val="autoZero"/>
        <c:crossBetween val="midCat"/>
      </c:valAx>
      <c:valAx>
        <c:axId val="2437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76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Sheet1!$G$1:$G$2000</c:f>
              <c:numCache>
                <c:formatCode>General</c:formatCode>
                <c:ptCount val="2000"/>
                <c:pt idx="0">
                  <c:v>-3.1290200000000001</c:v>
                </c:pt>
                <c:pt idx="1">
                  <c:v>-2.9813700000000001</c:v>
                </c:pt>
                <c:pt idx="2">
                  <c:v>-2.96943</c:v>
                </c:pt>
                <c:pt idx="3">
                  <c:v>-2.96001</c:v>
                </c:pt>
                <c:pt idx="4">
                  <c:v>-2.79853</c:v>
                </c:pt>
                <c:pt idx="5">
                  <c:v>-2.7978999999999998</c:v>
                </c:pt>
                <c:pt idx="6">
                  <c:v>-2.7557999999999998</c:v>
                </c:pt>
                <c:pt idx="7">
                  <c:v>-2.7526600000000001</c:v>
                </c:pt>
                <c:pt idx="8">
                  <c:v>-2.75203</c:v>
                </c:pt>
                <c:pt idx="9">
                  <c:v>-2.7275299999999998</c:v>
                </c:pt>
                <c:pt idx="10">
                  <c:v>-2.6929699999999999</c:v>
                </c:pt>
                <c:pt idx="11">
                  <c:v>-2.6628099999999999</c:v>
                </c:pt>
                <c:pt idx="12">
                  <c:v>-2.6433300000000002</c:v>
                </c:pt>
                <c:pt idx="13">
                  <c:v>-2.5993499999999998</c:v>
                </c:pt>
                <c:pt idx="14">
                  <c:v>-2.59558</c:v>
                </c:pt>
                <c:pt idx="15">
                  <c:v>-2.5804999999999998</c:v>
                </c:pt>
                <c:pt idx="16">
                  <c:v>-2.57422</c:v>
                </c:pt>
                <c:pt idx="17">
                  <c:v>-2.5409199999999998</c:v>
                </c:pt>
                <c:pt idx="18">
                  <c:v>-2.5189300000000001</c:v>
                </c:pt>
                <c:pt idx="19">
                  <c:v>-2.50196</c:v>
                </c:pt>
                <c:pt idx="20">
                  <c:v>-2.4831099999999999</c:v>
                </c:pt>
                <c:pt idx="21">
                  <c:v>-2.4824799999999998</c:v>
                </c:pt>
                <c:pt idx="22">
                  <c:v>-2.4793400000000001</c:v>
                </c:pt>
                <c:pt idx="23">
                  <c:v>-2.43222</c:v>
                </c:pt>
                <c:pt idx="24">
                  <c:v>-2.4284500000000002</c:v>
                </c:pt>
                <c:pt idx="25">
                  <c:v>-2.4140000000000001</c:v>
                </c:pt>
                <c:pt idx="26">
                  <c:v>-2.39703</c:v>
                </c:pt>
                <c:pt idx="27">
                  <c:v>-2.38761</c:v>
                </c:pt>
                <c:pt idx="28">
                  <c:v>-2.3844699999999999</c:v>
                </c:pt>
                <c:pt idx="29">
                  <c:v>-2.3819499999999998</c:v>
                </c:pt>
                <c:pt idx="30">
                  <c:v>-2.3511700000000002</c:v>
                </c:pt>
                <c:pt idx="31">
                  <c:v>-2.3386</c:v>
                </c:pt>
                <c:pt idx="32">
                  <c:v>-2.3260299999999998</c:v>
                </c:pt>
                <c:pt idx="33">
                  <c:v>-2.3090700000000002</c:v>
                </c:pt>
                <c:pt idx="34">
                  <c:v>-2.3052999999999999</c:v>
                </c:pt>
                <c:pt idx="35">
                  <c:v>-2.2958699999999999</c:v>
                </c:pt>
                <c:pt idx="36">
                  <c:v>-2.2902200000000001</c:v>
                </c:pt>
                <c:pt idx="37">
                  <c:v>-2.2851900000000001</c:v>
                </c:pt>
                <c:pt idx="38">
                  <c:v>-2.2726299999999999</c:v>
                </c:pt>
                <c:pt idx="39">
                  <c:v>-2.2719999999999998</c:v>
                </c:pt>
                <c:pt idx="40">
                  <c:v>-2.2675999999999998</c:v>
                </c:pt>
                <c:pt idx="41">
                  <c:v>-2.2657099999999999</c:v>
                </c:pt>
                <c:pt idx="42">
                  <c:v>-2.2280199999999999</c:v>
                </c:pt>
                <c:pt idx="43">
                  <c:v>-2.2273900000000002</c:v>
                </c:pt>
                <c:pt idx="44">
                  <c:v>-2.2267600000000001</c:v>
                </c:pt>
                <c:pt idx="45">
                  <c:v>-2.2248700000000001</c:v>
                </c:pt>
                <c:pt idx="46">
                  <c:v>-2.2066499999999998</c:v>
                </c:pt>
                <c:pt idx="47">
                  <c:v>-2.2054</c:v>
                </c:pt>
                <c:pt idx="48">
                  <c:v>-2.1708400000000001</c:v>
                </c:pt>
                <c:pt idx="49">
                  <c:v>-2.1645599999999998</c:v>
                </c:pt>
                <c:pt idx="50">
                  <c:v>-2.1639300000000001</c:v>
                </c:pt>
                <c:pt idx="51">
                  <c:v>-2.1595300000000002</c:v>
                </c:pt>
                <c:pt idx="52">
                  <c:v>-2.1589</c:v>
                </c:pt>
                <c:pt idx="53">
                  <c:v>-2.1475900000000001</c:v>
                </c:pt>
                <c:pt idx="54">
                  <c:v>-2.14696</c:v>
                </c:pt>
                <c:pt idx="55">
                  <c:v>-2.1450800000000001</c:v>
                </c:pt>
                <c:pt idx="56">
                  <c:v>-2.1318800000000002</c:v>
                </c:pt>
                <c:pt idx="57">
                  <c:v>-2.13</c:v>
                </c:pt>
                <c:pt idx="58">
                  <c:v>-2.1281099999999999</c:v>
                </c:pt>
                <c:pt idx="59">
                  <c:v>-2.1180599999999998</c:v>
                </c:pt>
                <c:pt idx="60">
                  <c:v>-2.1149200000000001</c:v>
                </c:pt>
                <c:pt idx="61">
                  <c:v>-2.1130300000000002</c:v>
                </c:pt>
                <c:pt idx="62">
                  <c:v>-2.1011000000000002</c:v>
                </c:pt>
                <c:pt idx="63">
                  <c:v>-2.0866400000000001</c:v>
                </c:pt>
                <c:pt idx="64">
                  <c:v>-2.0797300000000001</c:v>
                </c:pt>
                <c:pt idx="65">
                  <c:v>-2.0740799999999999</c:v>
                </c:pt>
                <c:pt idx="66">
                  <c:v>-2.0659100000000001</c:v>
                </c:pt>
                <c:pt idx="67">
                  <c:v>-2.0646499999999999</c:v>
                </c:pt>
                <c:pt idx="68">
                  <c:v>-2.0621399999999999</c:v>
                </c:pt>
                <c:pt idx="69">
                  <c:v>-2.0495700000000001</c:v>
                </c:pt>
                <c:pt idx="70">
                  <c:v>-2.03701</c:v>
                </c:pt>
                <c:pt idx="71">
                  <c:v>-2.03512</c:v>
                </c:pt>
                <c:pt idx="72">
                  <c:v>-2.0257000000000001</c:v>
                </c:pt>
                <c:pt idx="73">
                  <c:v>-2.0200399999999998</c:v>
                </c:pt>
                <c:pt idx="74">
                  <c:v>-2.0131299999999999</c:v>
                </c:pt>
                <c:pt idx="75">
                  <c:v>-2.0131299999999999</c:v>
                </c:pt>
                <c:pt idx="76">
                  <c:v>-2.0125000000000002</c:v>
                </c:pt>
                <c:pt idx="77">
                  <c:v>-2.0024500000000001</c:v>
                </c:pt>
                <c:pt idx="78">
                  <c:v>-2.0005600000000001</c:v>
                </c:pt>
                <c:pt idx="79">
                  <c:v>-1.9829699999999999</c:v>
                </c:pt>
                <c:pt idx="80">
                  <c:v>-1.97983</c:v>
                </c:pt>
                <c:pt idx="81">
                  <c:v>-1.97418</c:v>
                </c:pt>
                <c:pt idx="82">
                  <c:v>-1.96915</c:v>
                </c:pt>
                <c:pt idx="83">
                  <c:v>-1.95784</c:v>
                </c:pt>
                <c:pt idx="84">
                  <c:v>-1.9528099999999999</c:v>
                </c:pt>
                <c:pt idx="85">
                  <c:v>-1.94841</c:v>
                </c:pt>
                <c:pt idx="86">
                  <c:v>-1.92831</c:v>
                </c:pt>
                <c:pt idx="87">
                  <c:v>-1.9232800000000001</c:v>
                </c:pt>
                <c:pt idx="88">
                  <c:v>-1.9207700000000001</c:v>
                </c:pt>
                <c:pt idx="89">
                  <c:v>-1.917</c:v>
                </c:pt>
                <c:pt idx="90">
                  <c:v>-1.9126000000000001</c:v>
                </c:pt>
                <c:pt idx="91">
                  <c:v>-1.91134</c:v>
                </c:pt>
                <c:pt idx="92">
                  <c:v>-1.9069499999999999</c:v>
                </c:pt>
                <c:pt idx="93">
                  <c:v>-1.9019200000000001</c:v>
                </c:pt>
                <c:pt idx="94">
                  <c:v>-1.9012899999999999</c:v>
                </c:pt>
                <c:pt idx="95">
                  <c:v>-1.8987799999999999</c:v>
                </c:pt>
                <c:pt idx="96">
                  <c:v>-1.89375</c:v>
                </c:pt>
                <c:pt idx="97">
                  <c:v>-1.89375</c:v>
                </c:pt>
                <c:pt idx="98">
                  <c:v>-1.8868400000000001</c:v>
                </c:pt>
                <c:pt idx="99">
                  <c:v>-1.8843300000000001</c:v>
                </c:pt>
                <c:pt idx="100">
                  <c:v>-1.8786700000000001</c:v>
                </c:pt>
                <c:pt idx="101">
                  <c:v>-1.87741</c:v>
                </c:pt>
                <c:pt idx="102">
                  <c:v>-1.87679</c:v>
                </c:pt>
                <c:pt idx="103">
                  <c:v>-1.87616</c:v>
                </c:pt>
                <c:pt idx="104">
                  <c:v>-1.8705000000000001</c:v>
                </c:pt>
                <c:pt idx="105">
                  <c:v>-1.86171</c:v>
                </c:pt>
                <c:pt idx="106">
                  <c:v>-1.8591899999999999</c:v>
                </c:pt>
                <c:pt idx="107">
                  <c:v>-1.85856</c:v>
                </c:pt>
                <c:pt idx="108">
                  <c:v>-1.8579399999999999</c:v>
                </c:pt>
                <c:pt idx="109">
                  <c:v>-1.8566800000000001</c:v>
                </c:pt>
                <c:pt idx="110">
                  <c:v>-1.8529100000000001</c:v>
                </c:pt>
                <c:pt idx="111">
                  <c:v>-1.8510200000000001</c:v>
                </c:pt>
                <c:pt idx="112">
                  <c:v>-1.8504</c:v>
                </c:pt>
                <c:pt idx="113">
                  <c:v>-1.84223</c:v>
                </c:pt>
                <c:pt idx="114">
                  <c:v>-1.8415999999999999</c:v>
                </c:pt>
                <c:pt idx="115">
                  <c:v>-1.83972</c:v>
                </c:pt>
                <c:pt idx="116">
                  <c:v>-1.83406</c:v>
                </c:pt>
                <c:pt idx="117">
                  <c:v>-1.83155</c:v>
                </c:pt>
                <c:pt idx="118">
                  <c:v>-1.83155</c:v>
                </c:pt>
                <c:pt idx="119">
                  <c:v>-1.82087</c:v>
                </c:pt>
                <c:pt idx="120">
                  <c:v>-1.8133300000000001</c:v>
                </c:pt>
                <c:pt idx="121">
                  <c:v>-1.8114399999999999</c:v>
                </c:pt>
                <c:pt idx="122">
                  <c:v>-1.8051600000000001</c:v>
                </c:pt>
                <c:pt idx="123">
                  <c:v>-1.79887</c:v>
                </c:pt>
                <c:pt idx="124">
                  <c:v>-1.79762</c:v>
                </c:pt>
                <c:pt idx="125">
                  <c:v>-1.79573</c:v>
                </c:pt>
                <c:pt idx="126">
                  <c:v>-1.79071</c:v>
                </c:pt>
                <c:pt idx="127">
                  <c:v>-1.78379</c:v>
                </c:pt>
                <c:pt idx="128">
                  <c:v>-1.7781400000000001</c:v>
                </c:pt>
                <c:pt idx="129">
                  <c:v>-1.7737400000000001</c:v>
                </c:pt>
                <c:pt idx="130">
                  <c:v>-1.76746</c:v>
                </c:pt>
                <c:pt idx="131">
                  <c:v>-1.76746</c:v>
                </c:pt>
                <c:pt idx="132">
                  <c:v>-1.76746</c:v>
                </c:pt>
                <c:pt idx="133">
                  <c:v>-1.7643200000000001</c:v>
                </c:pt>
                <c:pt idx="134">
                  <c:v>-1.7599199999999999</c:v>
                </c:pt>
                <c:pt idx="135">
                  <c:v>-1.75803</c:v>
                </c:pt>
                <c:pt idx="136">
                  <c:v>-1.75678</c:v>
                </c:pt>
                <c:pt idx="137">
                  <c:v>-1.75238</c:v>
                </c:pt>
                <c:pt idx="138">
                  <c:v>-1.7492399999999999</c:v>
                </c:pt>
                <c:pt idx="139">
                  <c:v>-1.74735</c:v>
                </c:pt>
                <c:pt idx="140">
                  <c:v>-1.74421</c:v>
                </c:pt>
                <c:pt idx="141">
                  <c:v>-1.7417</c:v>
                </c:pt>
                <c:pt idx="142">
                  <c:v>-1.7385600000000001</c:v>
                </c:pt>
                <c:pt idx="143">
                  <c:v>-1.73227</c:v>
                </c:pt>
                <c:pt idx="144">
                  <c:v>-1.72976</c:v>
                </c:pt>
                <c:pt idx="145">
                  <c:v>-1.7234799999999999</c:v>
                </c:pt>
                <c:pt idx="146">
                  <c:v>-1.7197100000000001</c:v>
                </c:pt>
                <c:pt idx="147">
                  <c:v>-1.7190799999999999</c:v>
                </c:pt>
                <c:pt idx="148">
                  <c:v>-1.7134199999999999</c:v>
                </c:pt>
                <c:pt idx="149">
                  <c:v>-1.7109099999999999</c:v>
                </c:pt>
                <c:pt idx="150">
                  <c:v>-1.70526</c:v>
                </c:pt>
                <c:pt idx="151">
                  <c:v>-1.69143</c:v>
                </c:pt>
                <c:pt idx="152">
                  <c:v>-1.6882900000000001</c:v>
                </c:pt>
                <c:pt idx="153">
                  <c:v>-1.6851499999999999</c:v>
                </c:pt>
                <c:pt idx="154">
                  <c:v>-1.67824</c:v>
                </c:pt>
                <c:pt idx="155">
                  <c:v>-1.66944</c:v>
                </c:pt>
                <c:pt idx="156">
                  <c:v>-1.6688099999999999</c:v>
                </c:pt>
                <c:pt idx="157">
                  <c:v>-1.66818</c:v>
                </c:pt>
                <c:pt idx="158">
                  <c:v>-1.66567</c:v>
                </c:pt>
                <c:pt idx="159">
                  <c:v>-1.6600200000000001</c:v>
                </c:pt>
                <c:pt idx="160">
                  <c:v>-1.6581300000000001</c:v>
                </c:pt>
                <c:pt idx="161">
                  <c:v>-1.65625</c:v>
                </c:pt>
                <c:pt idx="162">
                  <c:v>-1.64808</c:v>
                </c:pt>
                <c:pt idx="163">
                  <c:v>-1.6474500000000001</c:v>
                </c:pt>
                <c:pt idx="164">
                  <c:v>-1.6474500000000001</c:v>
                </c:pt>
                <c:pt idx="165">
                  <c:v>-1.64682</c:v>
                </c:pt>
                <c:pt idx="166">
                  <c:v>-1.6323700000000001</c:v>
                </c:pt>
                <c:pt idx="167">
                  <c:v>-1.6311100000000001</c:v>
                </c:pt>
                <c:pt idx="168">
                  <c:v>-1.62734</c:v>
                </c:pt>
                <c:pt idx="169">
                  <c:v>-1.62483</c:v>
                </c:pt>
                <c:pt idx="170">
                  <c:v>-1.6242000000000001</c:v>
                </c:pt>
                <c:pt idx="171">
                  <c:v>-1.6242000000000001</c:v>
                </c:pt>
                <c:pt idx="172">
                  <c:v>-1.6242000000000001</c:v>
                </c:pt>
                <c:pt idx="173">
                  <c:v>-1.6216900000000001</c:v>
                </c:pt>
                <c:pt idx="174">
                  <c:v>-1.62043</c:v>
                </c:pt>
                <c:pt idx="175">
                  <c:v>-1.6185499999999999</c:v>
                </c:pt>
                <c:pt idx="176">
                  <c:v>-1.6078699999999999</c:v>
                </c:pt>
                <c:pt idx="177">
                  <c:v>-1.60724</c:v>
                </c:pt>
                <c:pt idx="178">
                  <c:v>-1.6053500000000001</c:v>
                </c:pt>
                <c:pt idx="179">
                  <c:v>-1.59467</c:v>
                </c:pt>
                <c:pt idx="180">
                  <c:v>-1.5927899999999999</c:v>
                </c:pt>
                <c:pt idx="181">
                  <c:v>-1.5927899999999999</c:v>
                </c:pt>
                <c:pt idx="182">
                  <c:v>-1.5896399999999999</c:v>
                </c:pt>
                <c:pt idx="183">
                  <c:v>-1.58839</c:v>
                </c:pt>
                <c:pt idx="184">
                  <c:v>-1.57959</c:v>
                </c:pt>
                <c:pt idx="185">
                  <c:v>-1.57959</c:v>
                </c:pt>
                <c:pt idx="186">
                  <c:v>-1.5764499999999999</c:v>
                </c:pt>
                <c:pt idx="187">
                  <c:v>-1.57582</c:v>
                </c:pt>
                <c:pt idx="188">
                  <c:v>-1.5682799999999999</c:v>
                </c:pt>
                <c:pt idx="189">
                  <c:v>-1.56765</c:v>
                </c:pt>
                <c:pt idx="190">
                  <c:v>-1.56765</c:v>
                </c:pt>
                <c:pt idx="191">
                  <c:v>-1.5632600000000001</c:v>
                </c:pt>
                <c:pt idx="192">
                  <c:v>-1.56074</c:v>
                </c:pt>
                <c:pt idx="193">
                  <c:v>-1.5563400000000001</c:v>
                </c:pt>
                <c:pt idx="194">
                  <c:v>-1.55572</c:v>
                </c:pt>
                <c:pt idx="195">
                  <c:v>-1.5462899999999999</c:v>
                </c:pt>
                <c:pt idx="196">
                  <c:v>-1.5450299999999999</c:v>
                </c:pt>
                <c:pt idx="197">
                  <c:v>-1.54315</c:v>
                </c:pt>
                <c:pt idx="198">
                  <c:v>-1.5425199999999999</c:v>
                </c:pt>
                <c:pt idx="199">
                  <c:v>-1.5425199999999999</c:v>
                </c:pt>
                <c:pt idx="200">
                  <c:v>-1.54189</c:v>
                </c:pt>
                <c:pt idx="201">
                  <c:v>-1.53372</c:v>
                </c:pt>
                <c:pt idx="202">
                  <c:v>-1.5330999999999999</c:v>
                </c:pt>
                <c:pt idx="203">
                  <c:v>-1.5305800000000001</c:v>
                </c:pt>
                <c:pt idx="204">
                  <c:v>-1.5299499999999999</c:v>
                </c:pt>
                <c:pt idx="205">
                  <c:v>-1.5293300000000001</c:v>
                </c:pt>
                <c:pt idx="206">
                  <c:v>-1.5286999999999999</c:v>
                </c:pt>
                <c:pt idx="207">
                  <c:v>-1.52807</c:v>
                </c:pt>
                <c:pt idx="208">
                  <c:v>-1.5261800000000001</c:v>
                </c:pt>
                <c:pt idx="209">
                  <c:v>-1.5249299999999999</c:v>
                </c:pt>
                <c:pt idx="210">
                  <c:v>-1.52179</c:v>
                </c:pt>
                <c:pt idx="211">
                  <c:v>-1.5155000000000001</c:v>
                </c:pt>
                <c:pt idx="212">
                  <c:v>-1.5148699999999999</c:v>
                </c:pt>
                <c:pt idx="213">
                  <c:v>-1.5142500000000001</c:v>
                </c:pt>
                <c:pt idx="214">
                  <c:v>-1.51048</c:v>
                </c:pt>
                <c:pt idx="215">
                  <c:v>-1.5085900000000001</c:v>
                </c:pt>
                <c:pt idx="216">
                  <c:v>-1.50671</c:v>
                </c:pt>
                <c:pt idx="217">
                  <c:v>-1.5029399999999999</c:v>
                </c:pt>
                <c:pt idx="218">
                  <c:v>-1.50231</c:v>
                </c:pt>
                <c:pt idx="219">
                  <c:v>-1.50105</c:v>
                </c:pt>
                <c:pt idx="220">
                  <c:v>-1.4998</c:v>
                </c:pt>
                <c:pt idx="221">
                  <c:v>-1.4991699999999999</c:v>
                </c:pt>
                <c:pt idx="222">
                  <c:v>-1.4991699999999999</c:v>
                </c:pt>
                <c:pt idx="223">
                  <c:v>-1.4979100000000001</c:v>
                </c:pt>
                <c:pt idx="224">
                  <c:v>-1.4954000000000001</c:v>
                </c:pt>
                <c:pt idx="225">
                  <c:v>-1.4865999999999999</c:v>
                </c:pt>
                <c:pt idx="226">
                  <c:v>-1.4865999999999999</c:v>
                </c:pt>
                <c:pt idx="227">
                  <c:v>-1.48597</c:v>
                </c:pt>
                <c:pt idx="228">
                  <c:v>-1.4828300000000001</c:v>
                </c:pt>
                <c:pt idx="229">
                  <c:v>-1.4796899999999999</c:v>
                </c:pt>
                <c:pt idx="230">
                  <c:v>-1.47655</c:v>
                </c:pt>
                <c:pt idx="231">
                  <c:v>-1.47529</c:v>
                </c:pt>
                <c:pt idx="232">
                  <c:v>-1.4746600000000001</c:v>
                </c:pt>
                <c:pt idx="233">
                  <c:v>-1.4734100000000001</c:v>
                </c:pt>
                <c:pt idx="234">
                  <c:v>-1.4721500000000001</c:v>
                </c:pt>
                <c:pt idx="235">
                  <c:v>-1.47089</c:v>
                </c:pt>
                <c:pt idx="236">
                  <c:v>-1.4677500000000001</c:v>
                </c:pt>
                <c:pt idx="237">
                  <c:v>-1.4664900000000001</c:v>
                </c:pt>
                <c:pt idx="238">
                  <c:v>-1.46272</c:v>
                </c:pt>
                <c:pt idx="239">
                  <c:v>-1.4608399999999999</c:v>
                </c:pt>
                <c:pt idx="240">
                  <c:v>-1.4595800000000001</c:v>
                </c:pt>
                <c:pt idx="241">
                  <c:v>-1.45895</c:v>
                </c:pt>
                <c:pt idx="242">
                  <c:v>-1.4577</c:v>
                </c:pt>
                <c:pt idx="243">
                  <c:v>-1.4526699999999999</c:v>
                </c:pt>
                <c:pt idx="244">
                  <c:v>-1.4526699999999999</c:v>
                </c:pt>
                <c:pt idx="245">
                  <c:v>-1.45204</c:v>
                </c:pt>
                <c:pt idx="246">
                  <c:v>-1.44764</c:v>
                </c:pt>
                <c:pt idx="247">
                  <c:v>-1.4463900000000001</c:v>
                </c:pt>
                <c:pt idx="248">
                  <c:v>-1.44513</c:v>
                </c:pt>
                <c:pt idx="249">
                  <c:v>-1.44262</c:v>
                </c:pt>
                <c:pt idx="250">
                  <c:v>-1.4400999999999999</c:v>
                </c:pt>
                <c:pt idx="251">
                  <c:v>-1.43571</c:v>
                </c:pt>
                <c:pt idx="252">
                  <c:v>-1.43319</c:v>
                </c:pt>
                <c:pt idx="253">
                  <c:v>-1.4325699999999999</c:v>
                </c:pt>
                <c:pt idx="254">
                  <c:v>-1.43194</c:v>
                </c:pt>
                <c:pt idx="255">
                  <c:v>-1.4294199999999999</c:v>
                </c:pt>
                <c:pt idx="256">
                  <c:v>-1.4269099999999999</c:v>
                </c:pt>
                <c:pt idx="257">
                  <c:v>-1.42377</c:v>
                </c:pt>
                <c:pt idx="258">
                  <c:v>-1.42188</c:v>
                </c:pt>
                <c:pt idx="259">
                  <c:v>-1.4206300000000001</c:v>
                </c:pt>
                <c:pt idx="260">
                  <c:v>-1.4187399999999999</c:v>
                </c:pt>
                <c:pt idx="261">
                  <c:v>-1.4187399999999999</c:v>
                </c:pt>
                <c:pt idx="262">
                  <c:v>-1.4187399999999999</c:v>
                </c:pt>
                <c:pt idx="263">
                  <c:v>-1.4187399999999999</c:v>
                </c:pt>
                <c:pt idx="264">
                  <c:v>-1.4162300000000001</c:v>
                </c:pt>
                <c:pt idx="265">
                  <c:v>-1.4162300000000001</c:v>
                </c:pt>
                <c:pt idx="266">
                  <c:v>-1.3998900000000001</c:v>
                </c:pt>
                <c:pt idx="267">
                  <c:v>-1.3986400000000001</c:v>
                </c:pt>
                <c:pt idx="268">
                  <c:v>-1.3942399999999999</c:v>
                </c:pt>
                <c:pt idx="269">
                  <c:v>-1.39361</c:v>
                </c:pt>
                <c:pt idx="270">
                  <c:v>-1.3892100000000001</c:v>
                </c:pt>
                <c:pt idx="271">
                  <c:v>-1.3867</c:v>
                </c:pt>
                <c:pt idx="272">
                  <c:v>-1.3860699999999999</c:v>
                </c:pt>
                <c:pt idx="273">
                  <c:v>-1.38544</c:v>
                </c:pt>
                <c:pt idx="274">
                  <c:v>-1.38167</c:v>
                </c:pt>
                <c:pt idx="275">
                  <c:v>-1.37602</c:v>
                </c:pt>
                <c:pt idx="276">
                  <c:v>-1.37225</c:v>
                </c:pt>
                <c:pt idx="277">
                  <c:v>-1.3716200000000001</c:v>
                </c:pt>
                <c:pt idx="278">
                  <c:v>-1.3709899999999999</c:v>
                </c:pt>
                <c:pt idx="279">
                  <c:v>-1.37036</c:v>
                </c:pt>
                <c:pt idx="280">
                  <c:v>-1.3659600000000001</c:v>
                </c:pt>
                <c:pt idx="281">
                  <c:v>-1.3628199999999999</c:v>
                </c:pt>
                <c:pt idx="282">
                  <c:v>-1.3628199999999999</c:v>
                </c:pt>
                <c:pt idx="283">
                  <c:v>-1.3615699999999999</c:v>
                </c:pt>
                <c:pt idx="284">
                  <c:v>-1.3603099999999999</c:v>
                </c:pt>
                <c:pt idx="285">
                  <c:v>-1.35968</c:v>
                </c:pt>
                <c:pt idx="286">
                  <c:v>-1.35842</c:v>
                </c:pt>
                <c:pt idx="287">
                  <c:v>-1.3565400000000001</c:v>
                </c:pt>
                <c:pt idx="288">
                  <c:v>-1.35277</c:v>
                </c:pt>
                <c:pt idx="289">
                  <c:v>-1.35151</c:v>
                </c:pt>
                <c:pt idx="290">
                  <c:v>-1.3508800000000001</c:v>
                </c:pt>
                <c:pt idx="291">
                  <c:v>-1.34083</c:v>
                </c:pt>
                <c:pt idx="292">
                  <c:v>-1.3389500000000001</c:v>
                </c:pt>
                <c:pt idx="293">
                  <c:v>-1.32135</c:v>
                </c:pt>
                <c:pt idx="294">
                  <c:v>-1.3201000000000001</c:v>
                </c:pt>
                <c:pt idx="295">
                  <c:v>-1.3194699999999999</c:v>
                </c:pt>
                <c:pt idx="296">
                  <c:v>-1.31884</c:v>
                </c:pt>
                <c:pt idx="297">
                  <c:v>-1.31884</c:v>
                </c:pt>
                <c:pt idx="298">
                  <c:v>-1.3112999999999999</c:v>
                </c:pt>
                <c:pt idx="299">
                  <c:v>-1.3056399999999999</c:v>
                </c:pt>
                <c:pt idx="300">
                  <c:v>-1.3018700000000001</c:v>
                </c:pt>
                <c:pt idx="301">
                  <c:v>-1.29748</c:v>
                </c:pt>
                <c:pt idx="302">
                  <c:v>-1.2968500000000001</c:v>
                </c:pt>
                <c:pt idx="303">
                  <c:v>-1.29308</c:v>
                </c:pt>
                <c:pt idx="304">
                  <c:v>-1.2899400000000001</c:v>
                </c:pt>
                <c:pt idx="305">
                  <c:v>-1.28868</c:v>
                </c:pt>
                <c:pt idx="306">
                  <c:v>-1.2867999999999999</c:v>
                </c:pt>
                <c:pt idx="307">
                  <c:v>-1.28051</c:v>
                </c:pt>
                <c:pt idx="308">
                  <c:v>-1.2729699999999999</c:v>
                </c:pt>
                <c:pt idx="309">
                  <c:v>-1.27234</c:v>
                </c:pt>
                <c:pt idx="310">
                  <c:v>-1.26041</c:v>
                </c:pt>
                <c:pt idx="311">
                  <c:v>-1.25726</c:v>
                </c:pt>
                <c:pt idx="312">
                  <c:v>-1.2560100000000001</c:v>
                </c:pt>
                <c:pt idx="313">
                  <c:v>-1.25098</c:v>
                </c:pt>
                <c:pt idx="314">
                  <c:v>-1.25098</c:v>
                </c:pt>
                <c:pt idx="315">
                  <c:v>-1.2478400000000001</c:v>
                </c:pt>
                <c:pt idx="316">
                  <c:v>-1.2446999999999999</c:v>
                </c:pt>
                <c:pt idx="317">
                  <c:v>-1.2403</c:v>
                </c:pt>
                <c:pt idx="318">
                  <c:v>-1.23841</c:v>
                </c:pt>
                <c:pt idx="319">
                  <c:v>-1.2377899999999999</c:v>
                </c:pt>
                <c:pt idx="320">
                  <c:v>-1.2365299999999999</c:v>
                </c:pt>
                <c:pt idx="321">
                  <c:v>-1.2359</c:v>
                </c:pt>
                <c:pt idx="322">
                  <c:v>-1.2359</c:v>
                </c:pt>
                <c:pt idx="323">
                  <c:v>-1.2239599999999999</c:v>
                </c:pt>
                <c:pt idx="324">
                  <c:v>-1.2239599999999999</c:v>
                </c:pt>
                <c:pt idx="325">
                  <c:v>-1.2201900000000001</c:v>
                </c:pt>
                <c:pt idx="326">
                  <c:v>-1.21705</c:v>
                </c:pt>
                <c:pt idx="327">
                  <c:v>-1.2164200000000001</c:v>
                </c:pt>
                <c:pt idx="328">
                  <c:v>-1.21454</c:v>
                </c:pt>
                <c:pt idx="329">
                  <c:v>-1.21391</c:v>
                </c:pt>
                <c:pt idx="330">
                  <c:v>-1.21265</c:v>
                </c:pt>
                <c:pt idx="331">
                  <c:v>-1.20888</c:v>
                </c:pt>
                <c:pt idx="332">
                  <c:v>-1.2038599999999999</c:v>
                </c:pt>
                <c:pt idx="333">
                  <c:v>-1.2025999999999999</c:v>
                </c:pt>
                <c:pt idx="334">
                  <c:v>-1.20072</c:v>
                </c:pt>
                <c:pt idx="335">
                  <c:v>-1.19255</c:v>
                </c:pt>
                <c:pt idx="336">
                  <c:v>-1.19255</c:v>
                </c:pt>
                <c:pt idx="337">
                  <c:v>-1.1906600000000001</c:v>
                </c:pt>
                <c:pt idx="338">
                  <c:v>-1.18564</c:v>
                </c:pt>
                <c:pt idx="339">
                  <c:v>-1.1850099999999999</c:v>
                </c:pt>
                <c:pt idx="340">
                  <c:v>-1.1837500000000001</c:v>
                </c:pt>
                <c:pt idx="341">
                  <c:v>-1.17998</c:v>
                </c:pt>
                <c:pt idx="342">
                  <c:v>-1.1793499999999999</c:v>
                </c:pt>
                <c:pt idx="343">
                  <c:v>-1.1793499999999999</c:v>
                </c:pt>
                <c:pt idx="344">
                  <c:v>-1.1780999999999999</c:v>
                </c:pt>
                <c:pt idx="345">
                  <c:v>-1.17747</c:v>
                </c:pt>
                <c:pt idx="346">
                  <c:v>-1.1749499999999999</c:v>
                </c:pt>
                <c:pt idx="347">
                  <c:v>-1.1743300000000001</c:v>
                </c:pt>
                <c:pt idx="348">
                  <c:v>-1.16113</c:v>
                </c:pt>
                <c:pt idx="349">
                  <c:v>-1.15673</c:v>
                </c:pt>
                <c:pt idx="350">
                  <c:v>-1.1554800000000001</c:v>
                </c:pt>
                <c:pt idx="351">
                  <c:v>-1.15422</c:v>
                </c:pt>
                <c:pt idx="352">
                  <c:v>-1.1485700000000001</c:v>
                </c:pt>
                <c:pt idx="353">
                  <c:v>-1.14354</c:v>
                </c:pt>
                <c:pt idx="354">
                  <c:v>-1.14354</c:v>
                </c:pt>
                <c:pt idx="355">
                  <c:v>-1.13914</c:v>
                </c:pt>
                <c:pt idx="356">
                  <c:v>-1.13788</c:v>
                </c:pt>
                <c:pt idx="357">
                  <c:v>-1.1372599999999999</c:v>
                </c:pt>
                <c:pt idx="358">
                  <c:v>-1.13663</c:v>
                </c:pt>
                <c:pt idx="359">
                  <c:v>-1.13537</c:v>
                </c:pt>
                <c:pt idx="360">
                  <c:v>-1.12846</c:v>
                </c:pt>
                <c:pt idx="361">
                  <c:v>-1.1278300000000001</c:v>
                </c:pt>
                <c:pt idx="362">
                  <c:v>-1.1265700000000001</c:v>
                </c:pt>
                <c:pt idx="363">
                  <c:v>-1.12595</c:v>
                </c:pt>
                <c:pt idx="364">
                  <c:v>-1.1253200000000001</c:v>
                </c:pt>
                <c:pt idx="365">
                  <c:v>-1.12469</c:v>
                </c:pt>
                <c:pt idx="366">
                  <c:v>-1.1240600000000001</c:v>
                </c:pt>
                <c:pt idx="367">
                  <c:v>-1.1209199999999999</c:v>
                </c:pt>
                <c:pt idx="368">
                  <c:v>-1.1196600000000001</c:v>
                </c:pt>
                <c:pt idx="369">
                  <c:v>-1.1089800000000001</c:v>
                </c:pt>
                <c:pt idx="370">
                  <c:v>-1.10772</c:v>
                </c:pt>
                <c:pt idx="371">
                  <c:v>-1.10521</c:v>
                </c:pt>
                <c:pt idx="372">
                  <c:v>-1.10521</c:v>
                </c:pt>
                <c:pt idx="373">
                  <c:v>-1.10521</c:v>
                </c:pt>
                <c:pt idx="374">
                  <c:v>-1.09893</c:v>
                </c:pt>
                <c:pt idx="375">
                  <c:v>-1.0976699999999999</c:v>
                </c:pt>
                <c:pt idx="376">
                  <c:v>-1.09704</c:v>
                </c:pt>
                <c:pt idx="377">
                  <c:v>-1.0964100000000001</c:v>
                </c:pt>
                <c:pt idx="378">
                  <c:v>-1.0926499999999999</c:v>
                </c:pt>
                <c:pt idx="379">
                  <c:v>-1.09076</c:v>
                </c:pt>
                <c:pt idx="380">
                  <c:v>-1.0857300000000001</c:v>
                </c:pt>
                <c:pt idx="381">
                  <c:v>-1.0857300000000001</c:v>
                </c:pt>
                <c:pt idx="382">
                  <c:v>-1.07694</c:v>
                </c:pt>
                <c:pt idx="383">
                  <c:v>-1.07694</c:v>
                </c:pt>
                <c:pt idx="384">
                  <c:v>-1.0763100000000001</c:v>
                </c:pt>
                <c:pt idx="385">
                  <c:v>-1.0750500000000001</c:v>
                </c:pt>
                <c:pt idx="386">
                  <c:v>-1.07254</c:v>
                </c:pt>
                <c:pt idx="387">
                  <c:v>-1.0681400000000001</c:v>
                </c:pt>
                <c:pt idx="388">
                  <c:v>-1.0681400000000001</c:v>
                </c:pt>
                <c:pt idx="389">
                  <c:v>-1.06751</c:v>
                </c:pt>
                <c:pt idx="390">
                  <c:v>-1.06751</c:v>
                </c:pt>
                <c:pt idx="391">
                  <c:v>-1.06186</c:v>
                </c:pt>
                <c:pt idx="392">
                  <c:v>-1.0612299999999999</c:v>
                </c:pt>
                <c:pt idx="393">
                  <c:v>-1.0574600000000001</c:v>
                </c:pt>
                <c:pt idx="394">
                  <c:v>-1.0568299999999999</c:v>
                </c:pt>
                <c:pt idx="395">
                  <c:v>-1.0549500000000001</c:v>
                </c:pt>
                <c:pt idx="396">
                  <c:v>-1.05118</c:v>
                </c:pt>
                <c:pt idx="397">
                  <c:v>-1.05118</c:v>
                </c:pt>
                <c:pt idx="398">
                  <c:v>-1.05118</c:v>
                </c:pt>
                <c:pt idx="399">
                  <c:v>-1.0486599999999999</c:v>
                </c:pt>
                <c:pt idx="400">
                  <c:v>-1.04426</c:v>
                </c:pt>
                <c:pt idx="401">
                  <c:v>-1.0398700000000001</c:v>
                </c:pt>
                <c:pt idx="402">
                  <c:v>-1.03861</c:v>
                </c:pt>
                <c:pt idx="403">
                  <c:v>-1.03861</c:v>
                </c:pt>
                <c:pt idx="404">
                  <c:v>-1.03735</c:v>
                </c:pt>
                <c:pt idx="405">
                  <c:v>-1.0361</c:v>
                </c:pt>
                <c:pt idx="406">
                  <c:v>-1.03484</c:v>
                </c:pt>
                <c:pt idx="407">
                  <c:v>-1.03484</c:v>
                </c:pt>
                <c:pt idx="408">
                  <c:v>-1.03484</c:v>
                </c:pt>
                <c:pt idx="409">
                  <c:v>-1.0342100000000001</c:v>
                </c:pt>
                <c:pt idx="410">
                  <c:v>-1.0342100000000001</c:v>
                </c:pt>
                <c:pt idx="411">
                  <c:v>-1.03295</c:v>
                </c:pt>
                <c:pt idx="412">
                  <c:v>-1.0254099999999999</c:v>
                </c:pt>
                <c:pt idx="413">
                  <c:v>-1.02416</c:v>
                </c:pt>
                <c:pt idx="414">
                  <c:v>-1.0235300000000001</c:v>
                </c:pt>
                <c:pt idx="415">
                  <c:v>-1.0235300000000001</c:v>
                </c:pt>
                <c:pt idx="416">
                  <c:v>-1.02102</c:v>
                </c:pt>
                <c:pt idx="417">
                  <c:v>-1.01976</c:v>
                </c:pt>
                <c:pt idx="418">
                  <c:v>-1.01725</c:v>
                </c:pt>
                <c:pt idx="419">
                  <c:v>-1.0159899999999999</c:v>
                </c:pt>
                <c:pt idx="420">
                  <c:v>-1.01536</c:v>
                </c:pt>
                <c:pt idx="421">
                  <c:v>-1.0147299999999999</c:v>
                </c:pt>
                <c:pt idx="422">
                  <c:v>-1.01285</c:v>
                </c:pt>
                <c:pt idx="423">
                  <c:v>-1.0059400000000001</c:v>
                </c:pt>
                <c:pt idx="424">
                  <c:v>-1.0059400000000001</c:v>
                </c:pt>
                <c:pt idx="425">
                  <c:v>-1.0053099999999999</c:v>
                </c:pt>
                <c:pt idx="426">
                  <c:v>-1.0053099999999999</c:v>
                </c:pt>
                <c:pt idx="427">
                  <c:v>-1.00217</c:v>
                </c:pt>
                <c:pt idx="428">
                  <c:v>-1.00217</c:v>
                </c:pt>
                <c:pt idx="429">
                  <c:v>-0.99839999999999995</c:v>
                </c:pt>
                <c:pt idx="430">
                  <c:v>-0.99651000000000001</c:v>
                </c:pt>
                <c:pt idx="431">
                  <c:v>-0.99336999999999998</c:v>
                </c:pt>
                <c:pt idx="432">
                  <c:v>-0.98897000000000002</c:v>
                </c:pt>
                <c:pt idx="433">
                  <c:v>-0.98834</c:v>
                </c:pt>
                <c:pt idx="434">
                  <c:v>-0.98834</c:v>
                </c:pt>
                <c:pt idx="435">
                  <c:v>-0.98709000000000002</c:v>
                </c:pt>
                <c:pt idx="436">
                  <c:v>-0.98456999999999995</c:v>
                </c:pt>
                <c:pt idx="437">
                  <c:v>-0.98394999999999999</c:v>
                </c:pt>
                <c:pt idx="438">
                  <c:v>-0.98018000000000005</c:v>
                </c:pt>
                <c:pt idx="439">
                  <c:v>-0.97514999999999996</c:v>
                </c:pt>
                <c:pt idx="440">
                  <c:v>-0.97452000000000005</c:v>
                </c:pt>
                <c:pt idx="441">
                  <c:v>-0.97263999999999995</c:v>
                </c:pt>
                <c:pt idx="442">
                  <c:v>-0.96635000000000004</c:v>
                </c:pt>
                <c:pt idx="443">
                  <c:v>-0.96194999999999997</c:v>
                </c:pt>
                <c:pt idx="444">
                  <c:v>-0.96006999999999998</c:v>
                </c:pt>
                <c:pt idx="445">
                  <c:v>-0.96006999999999998</c:v>
                </c:pt>
                <c:pt idx="446">
                  <c:v>-0.95943999999999996</c:v>
                </c:pt>
                <c:pt idx="447">
                  <c:v>-0.95567000000000002</c:v>
                </c:pt>
                <c:pt idx="448">
                  <c:v>-0.95442000000000005</c:v>
                </c:pt>
                <c:pt idx="449">
                  <c:v>-0.95065</c:v>
                </c:pt>
                <c:pt idx="450">
                  <c:v>-0.94435999999999998</c:v>
                </c:pt>
                <c:pt idx="451">
                  <c:v>-0.94311</c:v>
                </c:pt>
                <c:pt idx="452">
                  <c:v>-0.94247999999999998</c:v>
                </c:pt>
                <c:pt idx="453">
                  <c:v>-0.94247999999999998</c:v>
                </c:pt>
                <c:pt idx="454">
                  <c:v>-0.93871000000000004</c:v>
                </c:pt>
                <c:pt idx="455">
                  <c:v>-0.93745000000000001</c:v>
                </c:pt>
                <c:pt idx="456">
                  <c:v>-0.93430999999999997</c:v>
                </c:pt>
                <c:pt idx="457">
                  <c:v>-0.92927999999999999</c:v>
                </c:pt>
                <c:pt idx="458">
                  <c:v>-0.9274</c:v>
                </c:pt>
                <c:pt idx="459">
                  <c:v>-0.92300000000000004</c:v>
                </c:pt>
                <c:pt idx="460">
                  <c:v>-0.92237000000000002</c:v>
                </c:pt>
                <c:pt idx="461">
                  <c:v>-0.92174</c:v>
                </c:pt>
                <c:pt idx="462">
                  <c:v>-0.92174</c:v>
                </c:pt>
                <c:pt idx="463">
                  <c:v>-0.92110999999999998</c:v>
                </c:pt>
                <c:pt idx="464">
                  <c:v>-0.91986000000000001</c:v>
                </c:pt>
                <c:pt idx="465">
                  <c:v>-0.91042999999999996</c:v>
                </c:pt>
                <c:pt idx="466">
                  <c:v>-0.90917999999999999</c:v>
                </c:pt>
                <c:pt idx="467">
                  <c:v>-0.90729000000000004</c:v>
                </c:pt>
                <c:pt idx="468">
                  <c:v>-0.90478000000000003</c:v>
                </c:pt>
                <c:pt idx="469">
                  <c:v>-0.90415000000000001</c:v>
                </c:pt>
                <c:pt idx="470">
                  <c:v>-0.90351999999999999</c:v>
                </c:pt>
                <c:pt idx="471">
                  <c:v>-0.89598</c:v>
                </c:pt>
                <c:pt idx="472">
                  <c:v>-0.88970000000000005</c:v>
                </c:pt>
                <c:pt idx="473">
                  <c:v>-0.88844000000000001</c:v>
                </c:pt>
                <c:pt idx="474">
                  <c:v>-0.88780999999999999</c:v>
                </c:pt>
                <c:pt idx="475">
                  <c:v>-0.88656000000000001</c:v>
                </c:pt>
                <c:pt idx="476">
                  <c:v>-0.88593</c:v>
                </c:pt>
                <c:pt idx="477">
                  <c:v>-0.88466999999999996</c:v>
                </c:pt>
                <c:pt idx="478">
                  <c:v>-0.88341999999999998</c:v>
                </c:pt>
                <c:pt idx="479">
                  <c:v>-0.88341999999999998</c:v>
                </c:pt>
                <c:pt idx="480">
                  <c:v>-0.88216000000000006</c:v>
                </c:pt>
                <c:pt idx="481">
                  <c:v>-0.87399000000000004</c:v>
                </c:pt>
                <c:pt idx="482">
                  <c:v>-0.87211000000000005</c:v>
                </c:pt>
                <c:pt idx="483">
                  <c:v>-0.87085000000000001</c:v>
                </c:pt>
                <c:pt idx="484">
                  <c:v>-0.86958999999999997</c:v>
                </c:pt>
                <c:pt idx="485">
                  <c:v>-0.86770999999999998</c:v>
                </c:pt>
                <c:pt idx="486">
                  <c:v>-0.86645000000000005</c:v>
                </c:pt>
                <c:pt idx="487">
                  <c:v>-0.86268</c:v>
                </c:pt>
                <c:pt idx="488">
                  <c:v>-0.85765000000000002</c:v>
                </c:pt>
                <c:pt idx="489">
                  <c:v>-0.85640000000000005</c:v>
                </c:pt>
                <c:pt idx="490">
                  <c:v>-0.85514000000000001</c:v>
                </c:pt>
                <c:pt idx="491">
                  <c:v>-0.85514000000000001</c:v>
                </c:pt>
                <c:pt idx="492">
                  <c:v>-0.85326000000000002</c:v>
                </c:pt>
                <c:pt idx="493">
                  <c:v>-0.84823000000000004</c:v>
                </c:pt>
                <c:pt idx="494">
                  <c:v>-0.84633999999999998</c:v>
                </c:pt>
                <c:pt idx="495">
                  <c:v>-0.84509000000000001</c:v>
                </c:pt>
                <c:pt idx="496">
                  <c:v>-0.84257000000000004</c:v>
                </c:pt>
                <c:pt idx="497">
                  <c:v>-0.84257000000000004</c:v>
                </c:pt>
                <c:pt idx="498">
                  <c:v>-0.84257000000000004</c:v>
                </c:pt>
                <c:pt idx="499">
                  <c:v>-0.84194999999999998</c:v>
                </c:pt>
                <c:pt idx="500">
                  <c:v>-0.84194999999999998</c:v>
                </c:pt>
                <c:pt idx="501">
                  <c:v>-0.84006000000000003</c:v>
                </c:pt>
                <c:pt idx="502">
                  <c:v>-0.83879999999999999</c:v>
                </c:pt>
                <c:pt idx="503">
                  <c:v>-0.83440999999999999</c:v>
                </c:pt>
                <c:pt idx="504">
                  <c:v>-0.82811999999999997</c:v>
                </c:pt>
                <c:pt idx="505">
                  <c:v>-0.82811999999999997</c:v>
                </c:pt>
                <c:pt idx="506">
                  <c:v>-0.82748999999999995</c:v>
                </c:pt>
                <c:pt idx="507">
                  <c:v>-0.82435000000000003</c:v>
                </c:pt>
                <c:pt idx="508">
                  <c:v>-0.82184000000000001</c:v>
                </c:pt>
                <c:pt idx="509">
                  <c:v>-0.82121</c:v>
                </c:pt>
                <c:pt idx="510">
                  <c:v>-0.81994999999999996</c:v>
                </c:pt>
                <c:pt idx="511">
                  <c:v>-0.81933</c:v>
                </c:pt>
                <c:pt idx="512">
                  <c:v>-0.81618999999999997</c:v>
                </c:pt>
                <c:pt idx="513">
                  <c:v>-0.81115999999999999</c:v>
                </c:pt>
                <c:pt idx="514">
                  <c:v>-0.80927000000000004</c:v>
                </c:pt>
                <c:pt idx="515">
                  <c:v>-0.80801999999999996</c:v>
                </c:pt>
                <c:pt idx="516">
                  <c:v>-0.80676000000000003</c:v>
                </c:pt>
                <c:pt idx="517">
                  <c:v>-0.80676000000000003</c:v>
                </c:pt>
                <c:pt idx="518">
                  <c:v>-0.80362</c:v>
                </c:pt>
                <c:pt idx="519">
                  <c:v>-0.80362</c:v>
                </c:pt>
                <c:pt idx="520">
                  <c:v>-0.80047999999999997</c:v>
                </c:pt>
                <c:pt idx="521">
                  <c:v>-0.79796</c:v>
                </c:pt>
                <c:pt idx="522">
                  <c:v>-0.79418999999999995</c:v>
                </c:pt>
                <c:pt idx="523">
                  <c:v>-0.79105000000000003</c:v>
                </c:pt>
                <c:pt idx="524">
                  <c:v>-0.78917000000000004</c:v>
                </c:pt>
                <c:pt idx="525">
                  <c:v>-0.78603000000000001</c:v>
                </c:pt>
                <c:pt idx="526">
                  <c:v>-0.78413999999999995</c:v>
                </c:pt>
                <c:pt idx="527">
                  <c:v>-0.78351000000000004</c:v>
                </c:pt>
                <c:pt idx="528">
                  <c:v>-0.78288000000000002</c:v>
                </c:pt>
                <c:pt idx="529">
                  <c:v>-0.78225999999999996</c:v>
                </c:pt>
                <c:pt idx="530">
                  <c:v>-0.78163000000000005</c:v>
                </c:pt>
                <c:pt idx="531">
                  <c:v>-0.78100000000000003</c:v>
                </c:pt>
                <c:pt idx="532">
                  <c:v>-0.77973999999999999</c:v>
                </c:pt>
                <c:pt idx="533">
                  <c:v>-0.77786</c:v>
                </c:pt>
                <c:pt idx="534">
                  <c:v>-0.77722999999999998</c:v>
                </c:pt>
                <c:pt idx="535">
                  <c:v>-0.77156999999999998</c:v>
                </c:pt>
                <c:pt idx="536">
                  <c:v>-0.76842999999999995</c:v>
                </c:pt>
                <c:pt idx="537">
                  <c:v>-0.76780000000000004</c:v>
                </c:pt>
                <c:pt idx="538">
                  <c:v>-0.76592000000000005</c:v>
                </c:pt>
                <c:pt idx="539">
                  <c:v>-0.76466000000000001</c:v>
                </c:pt>
                <c:pt idx="540">
                  <c:v>-0.76341000000000003</c:v>
                </c:pt>
                <c:pt idx="541">
                  <c:v>-0.76341000000000003</c:v>
                </c:pt>
                <c:pt idx="542">
                  <c:v>-0.76278000000000001</c:v>
                </c:pt>
                <c:pt idx="543">
                  <c:v>-0.76278000000000001</c:v>
                </c:pt>
                <c:pt idx="544">
                  <c:v>-0.75838000000000005</c:v>
                </c:pt>
                <c:pt idx="545">
                  <c:v>-0.75775000000000003</c:v>
                </c:pt>
                <c:pt idx="546">
                  <c:v>-0.75712000000000002</c:v>
                </c:pt>
                <c:pt idx="547">
                  <c:v>-0.75209999999999999</c:v>
                </c:pt>
                <c:pt idx="548">
                  <c:v>-0.75021000000000004</c:v>
                </c:pt>
                <c:pt idx="549">
                  <c:v>-0.74958000000000002</c:v>
                </c:pt>
                <c:pt idx="550">
                  <c:v>-0.74519000000000002</c:v>
                </c:pt>
                <c:pt idx="551">
                  <c:v>-0.74456</c:v>
                </c:pt>
                <c:pt idx="552">
                  <c:v>-0.74267000000000005</c:v>
                </c:pt>
                <c:pt idx="553">
                  <c:v>-0.73826999999999998</c:v>
                </c:pt>
                <c:pt idx="554">
                  <c:v>-0.73826999999999998</c:v>
                </c:pt>
                <c:pt idx="555">
                  <c:v>-0.73702000000000001</c:v>
                </c:pt>
                <c:pt idx="556">
                  <c:v>-0.73575999999999997</c:v>
                </c:pt>
                <c:pt idx="557">
                  <c:v>-0.73450000000000004</c:v>
                </c:pt>
                <c:pt idx="558">
                  <c:v>-0.73387999999999998</c:v>
                </c:pt>
                <c:pt idx="559">
                  <c:v>-0.73324999999999996</c:v>
                </c:pt>
                <c:pt idx="560">
                  <c:v>-0.73072999999999999</c:v>
                </c:pt>
                <c:pt idx="561">
                  <c:v>-0.73011000000000004</c:v>
                </c:pt>
                <c:pt idx="562">
                  <c:v>-0.72821999999999998</c:v>
                </c:pt>
                <c:pt idx="563">
                  <c:v>-0.72633999999999999</c:v>
                </c:pt>
                <c:pt idx="564">
                  <c:v>-0.72131000000000001</c:v>
                </c:pt>
                <c:pt idx="565">
                  <c:v>-0.71941999999999995</c:v>
                </c:pt>
                <c:pt idx="566">
                  <c:v>-0.71941999999999995</c:v>
                </c:pt>
                <c:pt idx="567">
                  <c:v>-0.71941999999999995</c:v>
                </c:pt>
                <c:pt idx="568">
                  <c:v>-0.71879999999999999</c:v>
                </c:pt>
                <c:pt idx="569">
                  <c:v>-0.71753999999999996</c:v>
                </c:pt>
                <c:pt idx="570">
                  <c:v>-0.71628000000000003</c:v>
                </c:pt>
                <c:pt idx="571">
                  <c:v>-0.71565000000000001</c:v>
                </c:pt>
                <c:pt idx="572">
                  <c:v>-0.71377000000000002</c:v>
                </c:pt>
                <c:pt idx="573">
                  <c:v>-0.71250999999999998</c:v>
                </c:pt>
                <c:pt idx="574">
                  <c:v>-0.71187999999999996</c:v>
                </c:pt>
                <c:pt idx="575">
                  <c:v>-0.71187999999999996</c:v>
                </c:pt>
                <c:pt idx="576">
                  <c:v>-0.70936999999999995</c:v>
                </c:pt>
                <c:pt idx="577">
                  <c:v>-0.70811000000000002</c:v>
                </c:pt>
                <c:pt idx="578">
                  <c:v>-0.7056</c:v>
                </c:pt>
                <c:pt idx="579">
                  <c:v>-0.7056</c:v>
                </c:pt>
                <c:pt idx="580">
                  <c:v>-0.70372000000000001</c:v>
                </c:pt>
                <c:pt idx="581">
                  <c:v>-0.69994999999999996</c:v>
                </c:pt>
                <c:pt idx="582">
                  <c:v>-0.69806000000000001</c:v>
                </c:pt>
                <c:pt idx="583">
                  <c:v>-0.69618000000000002</c:v>
                </c:pt>
                <c:pt idx="584">
                  <c:v>-0.69366000000000005</c:v>
                </c:pt>
                <c:pt idx="585">
                  <c:v>-0.69115000000000004</c:v>
                </c:pt>
                <c:pt idx="586">
                  <c:v>-0.68549000000000004</c:v>
                </c:pt>
                <c:pt idx="587">
                  <c:v>-0.68298000000000003</c:v>
                </c:pt>
                <c:pt idx="588">
                  <c:v>-0.68235000000000001</c:v>
                </c:pt>
                <c:pt idx="589">
                  <c:v>-0.68172999999999995</c:v>
                </c:pt>
                <c:pt idx="590">
                  <c:v>-0.67984</c:v>
                </c:pt>
                <c:pt idx="591">
                  <c:v>-0.67857999999999996</c:v>
                </c:pt>
                <c:pt idx="592">
                  <c:v>-0.67732999999999999</c:v>
                </c:pt>
                <c:pt idx="593">
                  <c:v>-0.67544000000000004</c:v>
                </c:pt>
                <c:pt idx="594">
                  <c:v>-0.67356000000000005</c:v>
                </c:pt>
                <c:pt idx="595">
                  <c:v>-0.67166999999999999</c:v>
                </c:pt>
                <c:pt idx="596">
                  <c:v>-0.67042000000000002</c:v>
                </c:pt>
                <c:pt idx="597">
                  <c:v>-0.66979</c:v>
                </c:pt>
                <c:pt idx="598">
                  <c:v>-0.66790000000000005</c:v>
                </c:pt>
                <c:pt idx="599">
                  <c:v>-0.66727000000000003</c:v>
                </c:pt>
                <c:pt idx="600">
                  <c:v>-0.66413</c:v>
                </c:pt>
                <c:pt idx="601">
                  <c:v>-0.66161999999999999</c:v>
                </c:pt>
                <c:pt idx="602">
                  <c:v>-0.65973000000000004</c:v>
                </c:pt>
                <c:pt idx="603">
                  <c:v>-0.65910999999999997</c:v>
                </c:pt>
                <c:pt idx="604">
                  <c:v>-0.65471000000000001</c:v>
                </c:pt>
                <c:pt idx="605">
                  <c:v>-0.65219000000000005</c:v>
                </c:pt>
                <c:pt idx="606">
                  <c:v>-0.64590999999999998</c:v>
                </c:pt>
                <c:pt idx="607">
                  <c:v>-0.64339999999999997</c:v>
                </c:pt>
                <c:pt idx="608">
                  <c:v>-0.64151000000000002</c:v>
                </c:pt>
                <c:pt idx="609">
                  <c:v>-0.64151000000000002</c:v>
                </c:pt>
                <c:pt idx="610">
                  <c:v>-0.64026000000000005</c:v>
                </c:pt>
                <c:pt idx="611">
                  <c:v>-0.63836999999999999</c:v>
                </c:pt>
                <c:pt idx="612">
                  <c:v>-0.63773999999999997</c:v>
                </c:pt>
                <c:pt idx="613">
                  <c:v>-0.63585999999999998</c:v>
                </c:pt>
                <c:pt idx="614">
                  <c:v>-0.63522999999999996</c:v>
                </c:pt>
                <c:pt idx="615">
                  <c:v>-0.63460000000000005</c:v>
                </c:pt>
                <c:pt idx="616">
                  <c:v>-0.63460000000000005</c:v>
                </c:pt>
                <c:pt idx="617">
                  <c:v>-0.63397000000000003</c:v>
                </c:pt>
                <c:pt idx="618">
                  <c:v>-0.63209000000000004</c:v>
                </c:pt>
                <c:pt idx="619">
                  <c:v>-0.62831999999999999</c:v>
                </c:pt>
                <c:pt idx="620">
                  <c:v>-0.62705999999999995</c:v>
                </c:pt>
                <c:pt idx="621">
                  <c:v>-0.62643000000000004</c:v>
                </c:pt>
                <c:pt idx="622">
                  <c:v>-0.62580000000000002</c:v>
                </c:pt>
                <c:pt idx="623">
                  <c:v>-0.62329000000000001</c:v>
                </c:pt>
                <c:pt idx="624">
                  <c:v>-0.62329000000000001</c:v>
                </c:pt>
                <c:pt idx="625">
                  <c:v>-0.62265999999999999</c:v>
                </c:pt>
                <c:pt idx="626">
                  <c:v>-0.62202999999999997</c:v>
                </c:pt>
                <c:pt idx="627">
                  <c:v>-0.62141000000000002</c:v>
                </c:pt>
                <c:pt idx="628">
                  <c:v>-0.62141000000000002</c:v>
                </c:pt>
                <c:pt idx="629">
                  <c:v>-0.61324000000000001</c:v>
                </c:pt>
                <c:pt idx="630">
                  <c:v>-0.61260999999999999</c:v>
                </c:pt>
                <c:pt idx="631">
                  <c:v>-0.61073</c:v>
                </c:pt>
                <c:pt idx="632">
                  <c:v>-0.61009999999999998</c:v>
                </c:pt>
                <c:pt idx="633">
                  <c:v>-0.60946999999999996</c:v>
                </c:pt>
                <c:pt idx="634">
                  <c:v>-0.60884000000000005</c:v>
                </c:pt>
                <c:pt idx="635">
                  <c:v>-0.60758000000000001</c:v>
                </c:pt>
                <c:pt idx="636">
                  <c:v>-0.60696000000000006</c:v>
                </c:pt>
                <c:pt idx="637">
                  <c:v>-0.60129999999999995</c:v>
                </c:pt>
                <c:pt idx="638">
                  <c:v>-0.59941999999999995</c:v>
                </c:pt>
                <c:pt idx="639">
                  <c:v>-0.59689999999999999</c:v>
                </c:pt>
                <c:pt idx="640">
                  <c:v>-0.59375999999999995</c:v>
                </c:pt>
                <c:pt idx="641">
                  <c:v>-0.59187999999999996</c:v>
                </c:pt>
                <c:pt idx="642">
                  <c:v>-0.59125000000000005</c:v>
                </c:pt>
                <c:pt idx="643">
                  <c:v>-0.58935999999999999</c:v>
                </c:pt>
                <c:pt idx="644">
                  <c:v>-0.58872999999999998</c:v>
                </c:pt>
                <c:pt idx="645">
                  <c:v>-0.58748</c:v>
                </c:pt>
                <c:pt idx="646">
                  <c:v>-0.58684999999999998</c:v>
                </c:pt>
                <c:pt idx="647">
                  <c:v>-0.58308000000000004</c:v>
                </c:pt>
                <c:pt idx="648">
                  <c:v>-0.58057000000000003</c:v>
                </c:pt>
                <c:pt idx="649">
                  <c:v>-0.57930999999999999</c:v>
                </c:pt>
                <c:pt idx="650">
                  <c:v>-0.57804999999999995</c:v>
                </c:pt>
                <c:pt idx="651">
                  <c:v>-0.57742000000000004</c:v>
                </c:pt>
                <c:pt idx="652">
                  <c:v>-0.57428000000000001</c:v>
                </c:pt>
                <c:pt idx="653">
                  <c:v>-0.56988000000000005</c:v>
                </c:pt>
                <c:pt idx="654">
                  <c:v>-0.56799999999999995</c:v>
                </c:pt>
                <c:pt idx="655">
                  <c:v>-0.56674000000000002</c:v>
                </c:pt>
                <c:pt idx="656">
                  <c:v>-0.56423000000000001</c:v>
                </c:pt>
                <c:pt idx="657">
                  <c:v>-0.56359999999999999</c:v>
                </c:pt>
                <c:pt idx="658">
                  <c:v>-0.55857000000000001</c:v>
                </c:pt>
                <c:pt idx="659">
                  <c:v>-0.55606</c:v>
                </c:pt>
                <c:pt idx="660">
                  <c:v>-0.55479999999999996</c:v>
                </c:pt>
                <c:pt idx="661">
                  <c:v>-0.55479999999999996</c:v>
                </c:pt>
                <c:pt idx="662">
                  <c:v>-0.55291999999999997</c:v>
                </c:pt>
                <c:pt idx="663">
                  <c:v>-0.54725999999999997</c:v>
                </c:pt>
                <c:pt idx="664">
                  <c:v>-0.54412000000000005</c:v>
                </c:pt>
                <c:pt idx="665">
                  <c:v>-0.54161000000000004</c:v>
                </c:pt>
                <c:pt idx="666">
                  <c:v>-0.54098000000000002</c:v>
                </c:pt>
                <c:pt idx="667">
                  <c:v>-0.54098000000000002</c:v>
                </c:pt>
                <c:pt idx="668">
                  <c:v>-0.53847</c:v>
                </c:pt>
                <c:pt idx="669">
                  <c:v>-0.53783999999999998</c:v>
                </c:pt>
                <c:pt idx="670">
                  <c:v>-0.53532999999999997</c:v>
                </c:pt>
                <c:pt idx="671">
                  <c:v>-0.53532999999999997</c:v>
                </c:pt>
                <c:pt idx="672">
                  <c:v>-0.53407000000000004</c:v>
                </c:pt>
                <c:pt idx="673">
                  <c:v>-0.53407000000000004</c:v>
                </c:pt>
                <c:pt idx="674">
                  <c:v>-0.53156000000000003</c:v>
                </c:pt>
                <c:pt idx="675">
                  <c:v>-0.53029999999999999</c:v>
                </c:pt>
                <c:pt idx="676">
                  <c:v>-0.52966999999999997</c:v>
                </c:pt>
                <c:pt idx="677">
                  <c:v>-0.52149999999999996</c:v>
                </c:pt>
                <c:pt idx="678">
                  <c:v>-0.51898999999999995</c:v>
                </c:pt>
                <c:pt idx="679">
                  <c:v>-0.51773000000000002</c:v>
                </c:pt>
                <c:pt idx="680">
                  <c:v>-0.51710999999999996</c:v>
                </c:pt>
                <c:pt idx="681">
                  <c:v>-0.51710999999999996</c:v>
                </c:pt>
                <c:pt idx="682">
                  <c:v>-0.51585000000000003</c:v>
                </c:pt>
                <c:pt idx="683">
                  <c:v>-0.51271</c:v>
                </c:pt>
                <c:pt idx="684">
                  <c:v>-0.51271</c:v>
                </c:pt>
                <c:pt idx="685">
                  <c:v>-0.51082000000000005</c:v>
                </c:pt>
                <c:pt idx="686">
                  <c:v>-0.51019000000000003</c:v>
                </c:pt>
                <c:pt idx="687">
                  <c:v>-0.50956999999999997</c:v>
                </c:pt>
                <c:pt idx="688">
                  <c:v>-0.50893999999999995</c:v>
                </c:pt>
                <c:pt idx="689">
                  <c:v>-0.50517000000000001</c:v>
                </c:pt>
                <c:pt idx="690">
                  <c:v>-0.49887999999999999</c:v>
                </c:pt>
                <c:pt idx="691">
                  <c:v>-0.497</c:v>
                </c:pt>
                <c:pt idx="692">
                  <c:v>-0.49574000000000001</c:v>
                </c:pt>
                <c:pt idx="693">
                  <c:v>-0.49574000000000001</c:v>
                </c:pt>
                <c:pt idx="694">
                  <c:v>-0.49386000000000002</c:v>
                </c:pt>
                <c:pt idx="695">
                  <c:v>-0.49134</c:v>
                </c:pt>
                <c:pt idx="696">
                  <c:v>-0.48946000000000001</c:v>
                </c:pt>
                <c:pt idx="697">
                  <c:v>-0.48820000000000002</c:v>
                </c:pt>
                <c:pt idx="698">
                  <c:v>-0.48820000000000002</c:v>
                </c:pt>
                <c:pt idx="699">
                  <c:v>-0.47941</c:v>
                </c:pt>
                <c:pt idx="700">
                  <c:v>-0.47752</c:v>
                </c:pt>
                <c:pt idx="701">
                  <c:v>-0.47249999999999998</c:v>
                </c:pt>
                <c:pt idx="702">
                  <c:v>-0.47060999999999997</c:v>
                </c:pt>
                <c:pt idx="703">
                  <c:v>-0.46934999999999999</c:v>
                </c:pt>
                <c:pt idx="704">
                  <c:v>-0.46872999999999998</c:v>
                </c:pt>
                <c:pt idx="705">
                  <c:v>-0.46621000000000001</c:v>
                </c:pt>
                <c:pt idx="706">
                  <c:v>-0.46433000000000002</c:v>
                </c:pt>
                <c:pt idx="707">
                  <c:v>-0.46244000000000002</c:v>
                </c:pt>
                <c:pt idx="708">
                  <c:v>-0.46181</c:v>
                </c:pt>
                <c:pt idx="709">
                  <c:v>-0.46118999999999999</c:v>
                </c:pt>
                <c:pt idx="710">
                  <c:v>-0.46056000000000002</c:v>
                </c:pt>
                <c:pt idx="711">
                  <c:v>-0.45929999999999999</c:v>
                </c:pt>
                <c:pt idx="712">
                  <c:v>-0.45929999999999999</c:v>
                </c:pt>
                <c:pt idx="713">
                  <c:v>-0.45616000000000001</c:v>
                </c:pt>
                <c:pt idx="714">
                  <c:v>-0.45552999999999999</c:v>
                </c:pt>
                <c:pt idx="715">
                  <c:v>-0.45552999999999999</c:v>
                </c:pt>
                <c:pt idx="716">
                  <c:v>-0.45365</c:v>
                </c:pt>
                <c:pt idx="717">
                  <c:v>-0.45175999999999999</c:v>
                </c:pt>
                <c:pt idx="718">
                  <c:v>-0.45112999999999998</c:v>
                </c:pt>
                <c:pt idx="719">
                  <c:v>-0.45050000000000001</c:v>
                </c:pt>
                <c:pt idx="720">
                  <c:v>-0.45050000000000001</c:v>
                </c:pt>
                <c:pt idx="721">
                  <c:v>-0.44611000000000001</c:v>
                </c:pt>
                <c:pt idx="722">
                  <c:v>-0.44485000000000002</c:v>
                </c:pt>
                <c:pt idx="723">
                  <c:v>-0.44485000000000002</c:v>
                </c:pt>
                <c:pt idx="724">
                  <c:v>-0.44422</c:v>
                </c:pt>
                <c:pt idx="725">
                  <c:v>-0.44422</c:v>
                </c:pt>
                <c:pt idx="726">
                  <c:v>-0.43730999999999998</c:v>
                </c:pt>
                <c:pt idx="727">
                  <c:v>-0.43668000000000001</c:v>
                </c:pt>
                <c:pt idx="728">
                  <c:v>-0.43604999999999999</c:v>
                </c:pt>
                <c:pt idx="729">
                  <c:v>-0.43541999999999997</c:v>
                </c:pt>
                <c:pt idx="730">
                  <c:v>-0.43228</c:v>
                </c:pt>
                <c:pt idx="731">
                  <c:v>-0.43164999999999998</c:v>
                </c:pt>
                <c:pt idx="732">
                  <c:v>-0.43103000000000002</c:v>
                </c:pt>
                <c:pt idx="733">
                  <c:v>-0.4304</c:v>
                </c:pt>
                <c:pt idx="734">
                  <c:v>-0.42976999999999999</c:v>
                </c:pt>
                <c:pt idx="735">
                  <c:v>-0.42914000000000002</c:v>
                </c:pt>
                <c:pt idx="736">
                  <c:v>-0.42914000000000002</c:v>
                </c:pt>
                <c:pt idx="737">
                  <c:v>-0.42663000000000001</c:v>
                </c:pt>
                <c:pt idx="738">
                  <c:v>-0.42663000000000001</c:v>
                </c:pt>
                <c:pt idx="739">
                  <c:v>-0.42410999999999999</c:v>
                </c:pt>
                <c:pt idx="740">
                  <c:v>-0.42348999999999998</c:v>
                </c:pt>
                <c:pt idx="741">
                  <c:v>-0.42286000000000001</c:v>
                </c:pt>
                <c:pt idx="742">
                  <c:v>-0.42286000000000001</c:v>
                </c:pt>
                <c:pt idx="743">
                  <c:v>-0.42097000000000001</c:v>
                </c:pt>
                <c:pt idx="744">
                  <c:v>-0.41909000000000002</c:v>
                </c:pt>
                <c:pt idx="745">
                  <c:v>-0.41846</c:v>
                </c:pt>
                <c:pt idx="746">
                  <c:v>-0.41846</c:v>
                </c:pt>
                <c:pt idx="747">
                  <c:v>-0.41782999999999998</c:v>
                </c:pt>
                <c:pt idx="748">
                  <c:v>-0.41594999999999999</c:v>
                </c:pt>
                <c:pt idx="749">
                  <c:v>-0.41594999999999999</c:v>
                </c:pt>
                <c:pt idx="750">
                  <c:v>-0.41532000000000002</c:v>
                </c:pt>
                <c:pt idx="751">
                  <c:v>-0.41532000000000002</c:v>
                </c:pt>
                <c:pt idx="752">
                  <c:v>-0.40904000000000001</c:v>
                </c:pt>
                <c:pt idx="753">
                  <c:v>-0.40651999999999999</c:v>
                </c:pt>
                <c:pt idx="754">
                  <c:v>-0.40338000000000002</c:v>
                </c:pt>
                <c:pt idx="755">
                  <c:v>-0.40275</c:v>
                </c:pt>
                <c:pt idx="756">
                  <c:v>-0.40150000000000002</c:v>
                </c:pt>
                <c:pt idx="757">
                  <c:v>-0.39834999999999998</c:v>
                </c:pt>
                <c:pt idx="758">
                  <c:v>-0.39834999999999998</c:v>
                </c:pt>
                <c:pt idx="759">
                  <c:v>-0.39584000000000003</c:v>
                </c:pt>
                <c:pt idx="760">
                  <c:v>-0.39457999999999999</c:v>
                </c:pt>
                <c:pt idx="761">
                  <c:v>-0.39395999999999998</c:v>
                </c:pt>
                <c:pt idx="762">
                  <c:v>-0.39269999999999999</c:v>
                </c:pt>
                <c:pt idx="763">
                  <c:v>-0.39080999999999999</c:v>
                </c:pt>
                <c:pt idx="764">
                  <c:v>-0.38704</c:v>
                </c:pt>
                <c:pt idx="765">
                  <c:v>-0.38452999999999998</c:v>
                </c:pt>
                <c:pt idx="766">
                  <c:v>-0.38390000000000002</c:v>
                </c:pt>
                <c:pt idx="767">
                  <c:v>-0.38327</c:v>
                </c:pt>
                <c:pt idx="768">
                  <c:v>-0.38202000000000003</c:v>
                </c:pt>
                <c:pt idx="769">
                  <c:v>-0.3795</c:v>
                </c:pt>
                <c:pt idx="770">
                  <c:v>-0.37698999999999999</c:v>
                </c:pt>
                <c:pt idx="771">
                  <c:v>-0.37635999999999997</c:v>
                </c:pt>
                <c:pt idx="772">
                  <c:v>-0.37008000000000002</c:v>
                </c:pt>
                <c:pt idx="773">
                  <c:v>-0.36945</c:v>
                </c:pt>
                <c:pt idx="774">
                  <c:v>-0.36757000000000001</c:v>
                </c:pt>
                <c:pt idx="775">
                  <c:v>-0.36757000000000001</c:v>
                </c:pt>
                <c:pt idx="776">
                  <c:v>-0.36253999999999997</c:v>
                </c:pt>
                <c:pt idx="777">
                  <c:v>-0.35750999999999999</c:v>
                </c:pt>
                <c:pt idx="778">
                  <c:v>-0.35687999999999998</c:v>
                </c:pt>
                <c:pt idx="779">
                  <c:v>-0.35310999999999998</c:v>
                </c:pt>
                <c:pt idx="780">
                  <c:v>-0.35249000000000003</c:v>
                </c:pt>
                <c:pt idx="781">
                  <c:v>-0.34933999999999998</c:v>
                </c:pt>
                <c:pt idx="782">
                  <c:v>-0.34933999999999998</c:v>
                </c:pt>
                <c:pt idx="783">
                  <c:v>-0.34933999999999998</c:v>
                </c:pt>
                <c:pt idx="784">
                  <c:v>-0.34683000000000003</c:v>
                </c:pt>
                <c:pt idx="785">
                  <c:v>-0.34556999999999999</c:v>
                </c:pt>
                <c:pt idx="786">
                  <c:v>-0.34305999999999998</c:v>
                </c:pt>
                <c:pt idx="787">
                  <c:v>-0.33866000000000002</c:v>
                </c:pt>
                <c:pt idx="788">
                  <c:v>-0.33804000000000001</c:v>
                </c:pt>
                <c:pt idx="789">
                  <c:v>-0.33740999999999999</c:v>
                </c:pt>
                <c:pt idx="790">
                  <c:v>-0.33427000000000001</c:v>
                </c:pt>
                <c:pt idx="791">
                  <c:v>-0.33238000000000001</c:v>
                </c:pt>
                <c:pt idx="792">
                  <c:v>-0.32797999999999999</c:v>
                </c:pt>
                <c:pt idx="793">
                  <c:v>-0.32546999999999998</c:v>
                </c:pt>
                <c:pt idx="794">
                  <c:v>-0.32484000000000002</c:v>
                </c:pt>
                <c:pt idx="795">
                  <c:v>-0.32484000000000002</c:v>
                </c:pt>
                <c:pt idx="796">
                  <c:v>-0.32296000000000002</c:v>
                </c:pt>
                <c:pt idx="797">
                  <c:v>-0.32044</c:v>
                </c:pt>
                <c:pt idx="798">
                  <c:v>-0.31792999999999999</c:v>
                </c:pt>
                <c:pt idx="799">
                  <c:v>-0.31603999999999999</c:v>
                </c:pt>
                <c:pt idx="800">
                  <c:v>-0.31541999999999998</c:v>
                </c:pt>
                <c:pt idx="801">
                  <c:v>-0.31479000000000001</c:v>
                </c:pt>
                <c:pt idx="802">
                  <c:v>-0.31415999999999999</c:v>
                </c:pt>
                <c:pt idx="803">
                  <c:v>-0.31290000000000001</c:v>
                </c:pt>
                <c:pt idx="804">
                  <c:v>-0.31039</c:v>
                </c:pt>
                <c:pt idx="805">
                  <c:v>-0.30975999999999998</c:v>
                </c:pt>
                <c:pt idx="806">
                  <c:v>-0.30787999999999999</c:v>
                </c:pt>
                <c:pt idx="807">
                  <c:v>-0.30598999999999998</c:v>
                </c:pt>
                <c:pt idx="808">
                  <c:v>-0.30473</c:v>
                </c:pt>
                <c:pt idx="809">
                  <c:v>-0.30473</c:v>
                </c:pt>
                <c:pt idx="810">
                  <c:v>-0.30348000000000003</c:v>
                </c:pt>
                <c:pt idx="811">
                  <c:v>-0.30285000000000001</c:v>
                </c:pt>
                <c:pt idx="812">
                  <c:v>-0.30096000000000001</c:v>
                </c:pt>
                <c:pt idx="813">
                  <c:v>-0.30096000000000001</c:v>
                </c:pt>
                <c:pt idx="814">
                  <c:v>-0.29404999999999998</c:v>
                </c:pt>
                <c:pt idx="815">
                  <c:v>-0.29342000000000001</c:v>
                </c:pt>
                <c:pt idx="816">
                  <c:v>-0.29342000000000001</c:v>
                </c:pt>
                <c:pt idx="817">
                  <c:v>-0.29154000000000002</c:v>
                </c:pt>
                <c:pt idx="818">
                  <c:v>-0.29091</c:v>
                </c:pt>
                <c:pt idx="819">
                  <c:v>-0.29091</c:v>
                </c:pt>
                <c:pt idx="820">
                  <c:v>-0.28903000000000001</c:v>
                </c:pt>
                <c:pt idx="821">
                  <c:v>-0.28839999999999999</c:v>
                </c:pt>
                <c:pt idx="822">
                  <c:v>-0.28588000000000002</c:v>
                </c:pt>
                <c:pt idx="823">
                  <c:v>-0.28462999999999999</c:v>
                </c:pt>
                <c:pt idx="824">
                  <c:v>-0.28399999999999997</c:v>
                </c:pt>
                <c:pt idx="825">
                  <c:v>-0.28337000000000001</c:v>
                </c:pt>
                <c:pt idx="826">
                  <c:v>-0.28273999999999999</c:v>
                </c:pt>
                <c:pt idx="827">
                  <c:v>-0.28149000000000002</c:v>
                </c:pt>
                <c:pt idx="828">
                  <c:v>-0.28086</c:v>
                </c:pt>
                <c:pt idx="829">
                  <c:v>-0.27960000000000002</c:v>
                </c:pt>
                <c:pt idx="830">
                  <c:v>-0.27897</c:v>
                </c:pt>
                <c:pt idx="831">
                  <c:v>-0.27897</c:v>
                </c:pt>
                <c:pt idx="832">
                  <c:v>-0.27645999999999998</c:v>
                </c:pt>
                <c:pt idx="833">
                  <c:v>-0.27583000000000002</c:v>
                </c:pt>
                <c:pt idx="834">
                  <c:v>-0.27583000000000002</c:v>
                </c:pt>
                <c:pt idx="835">
                  <c:v>-0.27583000000000002</c:v>
                </c:pt>
                <c:pt idx="836">
                  <c:v>-0.27456999999999998</c:v>
                </c:pt>
                <c:pt idx="837">
                  <c:v>-0.27143</c:v>
                </c:pt>
                <c:pt idx="838">
                  <c:v>-0.27081</c:v>
                </c:pt>
                <c:pt idx="839">
                  <c:v>-0.27017999999999998</c:v>
                </c:pt>
                <c:pt idx="840">
                  <c:v>-0.26704</c:v>
                </c:pt>
                <c:pt idx="841">
                  <c:v>-0.26451999999999998</c:v>
                </c:pt>
                <c:pt idx="842">
                  <c:v>-0.26389000000000001</c:v>
                </c:pt>
                <c:pt idx="843">
                  <c:v>-0.26263999999999998</c:v>
                </c:pt>
                <c:pt idx="844">
                  <c:v>-0.26263999999999998</c:v>
                </c:pt>
                <c:pt idx="845">
                  <c:v>-0.26138</c:v>
                </c:pt>
                <c:pt idx="846">
                  <c:v>-0.26138</c:v>
                </c:pt>
                <c:pt idx="847">
                  <c:v>-0.26012000000000002</c:v>
                </c:pt>
                <c:pt idx="848">
                  <c:v>-0.25824000000000003</c:v>
                </c:pt>
                <c:pt idx="849">
                  <c:v>-0.25761000000000001</c:v>
                </c:pt>
                <c:pt idx="850">
                  <c:v>-0.25697999999999999</c:v>
                </c:pt>
                <c:pt idx="851">
                  <c:v>-0.25509999999999999</c:v>
                </c:pt>
                <c:pt idx="852">
                  <c:v>-0.25446999999999997</c:v>
                </c:pt>
                <c:pt idx="853">
                  <c:v>-0.25320999999999999</c:v>
                </c:pt>
                <c:pt idx="854">
                  <c:v>-0.25258000000000003</c:v>
                </c:pt>
                <c:pt idx="855">
                  <c:v>-0.25007000000000001</c:v>
                </c:pt>
                <c:pt idx="856">
                  <c:v>-0.24944</c:v>
                </c:pt>
                <c:pt idx="857">
                  <c:v>-0.24818999999999999</c:v>
                </c:pt>
                <c:pt idx="858">
                  <c:v>-0.24693000000000001</c:v>
                </c:pt>
                <c:pt idx="859">
                  <c:v>-0.24442</c:v>
                </c:pt>
                <c:pt idx="860">
                  <c:v>-0.24315999999999999</c:v>
                </c:pt>
                <c:pt idx="861">
                  <c:v>-0.24315999999999999</c:v>
                </c:pt>
                <c:pt idx="862">
                  <c:v>-0.24065</c:v>
                </c:pt>
                <c:pt idx="863">
                  <c:v>-0.23938999999999999</c:v>
                </c:pt>
                <c:pt idx="864">
                  <c:v>-0.23813000000000001</c:v>
                </c:pt>
                <c:pt idx="865">
                  <c:v>-0.23688000000000001</c:v>
                </c:pt>
                <c:pt idx="866">
                  <c:v>-0.23624999999999999</c:v>
                </c:pt>
                <c:pt idx="867">
                  <c:v>-0.23624999999999999</c:v>
                </c:pt>
                <c:pt idx="868">
                  <c:v>-0.23372999999999999</c:v>
                </c:pt>
                <c:pt idx="869">
                  <c:v>-0.23311000000000001</c:v>
                </c:pt>
                <c:pt idx="870">
                  <c:v>-0.23247999999999999</c:v>
                </c:pt>
                <c:pt idx="871">
                  <c:v>-0.23185</c:v>
                </c:pt>
                <c:pt idx="872">
                  <c:v>-0.22996</c:v>
                </c:pt>
                <c:pt idx="873">
                  <c:v>-0.22996</c:v>
                </c:pt>
                <c:pt idx="874">
                  <c:v>-0.22808</c:v>
                </c:pt>
                <c:pt idx="875">
                  <c:v>-0.22808</c:v>
                </c:pt>
                <c:pt idx="876">
                  <c:v>-0.22619</c:v>
                </c:pt>
                <c:pt idx="877">
                  <c:v>-0.22556999999999999</c:v>
                </c:pt>
                <c:pt idx="878">
                  <c:v>-0.22431000000000001</c:v>
                </c:pt>
                <c:pt idx="879">
                  <c:v>-0.22242000000000001</c:v>
                </c:pt>
                <c:pt idx="880">
                  <c:v>-0.22117000000000001</c:v>
                </c:pt>
                <c:pt idx="881">
                  <c:v>-0.22117000000000001</c:v>
                </c:pt>
                <c:pt idx="882">
                  <c:v>-0.21990999999999999</c:v>
                </c:pt>
                <c:pt idx="883">
                  <c:v>-0.21803</c:v>
                </c:pt>
                <c:pt idx="884">
                  <c:v>-0.21487999999999999</c:v>
                </c:pt>
                <c:pt idx="885">
                  <c:v>-0.21426000000000001</c:v>
                </c:pt>
                <c:pt idx="886">
                  <c:v>-0.21362999999999999</c:v>
                </c:pt>
                <c:pt idx="887">
                  <c:v>-0.21237</c:v>
                </c:pt>
                <c:pt idx="888">
                  <c:v>-0.20923</c:v>
                </c:pt>
                <c:pt idx="889">
                  <c:v>-0.20860000000000001</c:v>
                </c:pt>
                <c:pt idx="890">
                  <c:v>-0.20734</c:v>
                </c:pt>
                <c:pt idx="891">
                  <c:v>-0.20671999999999999</c:v>
                </c:pt>
                <c:pt idx="892">
                  <c:v>-0.20609</c:v>
                </c:pt>
                <c:pt idx="893">
                  <c:v>-0.20546</c:v>
                </c:pt>
                <c:pt idx="894">
                  <c:v>-0.20294999999999999</c:v>
                </c:pt>
                <c:pt idx="895">
                  <c:v>-0.20232</c:v>
                </c:pt>
                <c:pt idx="896">
                  <c:v>-0.19980999999999999</c:v>
                </c:pt>
                <c:pt idx="897">
                  <c:v>-0.19792000000000001</c:v>
                </c:pt>
                <c:pt idx="898">
                  <c:v>-0.19666</c:v>
                </c:pt>
                <c:pt idx="899">
                  <c:v>-0.19541</c:v>
                </c:pt>
                <c:pt idx="900">
                  <c:v>-0.19352</c:v>
                </c:pt>
                <c:pt idx="901">
                  <c:v>-0.19289000000000001</c:v>
                </c:pt>
                <c:pt idx="902">
                  <c:v>-0.19227</c:v>
                </c:pt>
                <c:pt idx="903">
                  <c:v>-0.19101000000000001</c:v>
                </c:pt>
                <c:pt idx="904">
                  <c:v>-0.19037999999999999</c:v>
                </c:pt>
                <c:pt idx="905">
                  <c:v>-0.19037999999999999</c:v>
                </c:pt>
                <c:pt idx="906">
                  <c:v>-0.18912000000000001</c:v>
                </c:pt>
                <c:pt idx="907">
                  <c:v>-0.18723999999999999</c:v>
                </c:pt>
                <c:pt idx="908">
                  <c:v>-0.18723999999999999</c:v>
                </c:pt>
                <c:pt idx="909">
                  <c:v>-0.18598000000000001</c:v>
                </c:pt>
                <c:pt idx="910">
                  <c:v>-0.18284</c:v>
                </c:pt>
                <c:pt idx="911">
                  <c:v>-0.17907000000000001</c:v>
                </c:pt>
                <c:pt idx="912">
                  <c:v>-0.17718999999999999</c:v>
                </c:pt>
                <c:pt idx="913">
                  <c:v>-0.17655999999999999</c:v>
                </c:pt>
                <c:pt idx="914">
                  <c:v>-0.17593</c:v>
                </c:pt>
                <c:pt idx="915">
                  <c:v>-0.17216000000000001</c:v>
                </c:pt>
                <c:pt idx="916">
                  <c:v>-0.16839000000000001</c:v>
                </c:pt>
                <c:pt idx="917">
                  <c:v>-0.16713</c:v>
                </c:pt>
                <c:pt idx="918">
                  <c:v>-0.16650000000000001</c:v>
                </c:pt>
                <c:pt idx="919">
                  <c:v>-0.16588</c:v>
                </c:pt>
                <c:pt idx="920">
                  <c:v>-0.16148000000000001</c:v>
                </c:pt>
                <c:pt idx="921">
                  <c:v>-0.16022</c:v>
                </c:pt>
                <c:pt idx="922">
                  <c:v>-0.15959000000000001</c:v>
                </c:pt>
                <c:pt idx="923">
                  <c:v>-0.15834000000000001</c:v>
                </c:pt>
                <c:pt idx="924">
                  <c:v>-0.15834000000000001</c:v>
                </c:pt>
                <c:pt idx="925">
                  <c:v>-0.15708</c:v>
                </c:pt>
                <c:pt idx="926">
                  <c:v>-0.15708</c:v>
                </c:pt>
                <c:pt idx="927">
                  <c:v>-0.15581999999999999</c:v>
                </c:pt>
                <c:pt idx="928">
                  <c:v>-0.15142</c:v>
                </c:pt>
                <c:pt idx="929">
                  <c:v>-0.14954000000000001</c:v>
                </c:pt>
                <c:pt idx="930">
                  <c:v>-0.14890999999999999</c:v>
                </c:pt>
                <c:pt idx="931">
                  <c:v>-0.14828</c:v>
                </c:pt>
                <c:pt idx="932">
                  <c:v>-0.1464</c:v>
                </c:pt>
                <c:pt idx="933">
                  <c:v>-0.1464</c:v>
                </c:pt>
                <c:pt idx="934">
                  <c:v>-0.1464</c:v>
                </c:pt>
                <c:pt idx="935">
                  <c:v>-0.14451</c:v>
                </c:pt>
                <c:pt idx="936">
                  <c:v>-0.14388000000000001</c:v>
                </c:pt>
                <c:pt idx="937">
                  <c:v>-0.14199999999999999</c:v>
                </c:pt>
                <c:pt idx="938">
                  <c:v>-0.14011000000000001</c:v>
                </c:pt>
                <c:pt idx="939">
                  <c:v>-0.13949</c:v>
                </c:pt>
                <c:pt idx="940">
                  <c:v>-0.13949</c:v>
                </c:pt>
                <c:pt idx="941">
                  <c:v>-0.13886000000000001</c:v>
                </c:pt>
                <c:pt idx="942">
                  <c:v>-0.1376</c:v>
                </c:pt>
                <c:pt idx="943">
                  <c:v>-0.1376</c:v>
                </c:pt>
                <c:pt idx="944">
                  <c:v>-0.13697000000000001</c:v>
                </c:pt>
                <c:pt idx="945">
                  <c:v>-0.13572000000000001</c:v>
                </c:pt>
                <c:pt idx="946">
                  <c:v>-0.13508999999999999</c:v>
                </c:pt>
                <c:pt idx="947">
                  <c:v>-0.13446</c:v>
                </c:pt>
                <c:pt idx="948">
                  <c:v>-0.13320000000000001</c:v>
                </c:pt>
                <c:pt idx="949">
                  <c:v>-0.13131999999999999</c:v>
                </c:pt>
                <c:pt idx="950">
                  <c:v>-0.13006000000000001</c:v>
                </c:pt>
                <c:pt idx="951">
                  <c:v>-0.12881000000000001</c:v>
                </c:pt>
                <c:pt idx="952">
                  <c:v>-0.12565999999999999</c:v>
                </c:pt>
                <c:pt idx="953">
                  <c:v>-0.12504000000000001</c:v>
                </c:pt>
                <c:pt idx="954">
                  <c:v>-0.12441000000000001</c:v>
                </c:pt>
                <c:pt idx="955">
                  <c:v>-0.12064</c:v>
                </c:pt>
                <c:pt idx="956">
                  <c:v>-0.11938</c:v>
                </c:pt>
                <c:pt idx="957">
                  <c:v>-0.11874999999999999</c:v>
                </c:pt>
                <c:pt idx="958">
                  <c:v>-0.11812</c:v>
                </c:pt>
                <c:pt idx="959">
                  <c:v>-0.11687</c:v>
                </c:pt>
                <c:pt idx="960">
                  <c:v>-0.11373</c:v>
                </c:pt>
                <c:pt idx="961">
                  <c:v>-0.11310000000000001</c:v>
                </c:pt>
                <c:pt idx="962">
                  <c:v>-0.11310000000000001</c:v>
                </c:pt>
                <c:pt idx="963">
                  <c:v>-0.11058</c:v>
                </c:pt>
                <c:pt idx="964">
                  <c:v>-0.10933</c:v>
                </c:pt>
                <c:pt idx="965">
                  <c:v>-0.10933</c:v>
                </c:pt>
                <c:pt idx="966">
                  <c:v>-0.10933</c:v>
                </c:pt>
                <c:pt idx="967">
                  <c:v>-0.10743999999999999</c:v>
                </c:pt>
                <c:pt idx="968">
                  <c:v>-0.10619000000000001</c:v>
                </c:pt>
                <c:pt idx="969">
                  <c:v>-0.10619000000000001</c:v>
                </c:pt>
                <c:pt idx="970">
                  <c:v>-0.10556</c:v>
                </c:pt>
                <c:pt idx="971">
                  <c:v>-0.10304000000000001</c:v>
                </c:pt>
                <c:pt idx="972">
                  <c:v>-0.10242</c:v>
                </c:pt>
                <c:pt idx="973">
                  <c:v>-0.10052999999999999</c:v>
                </c:pt>
                <c:pt idx="974">
                  <c:v>-9.8650000000000002E-2</c:v>
                </c:pt>
                <c:pt idx="975">
                  <c:v>-9.8019999999999996E-2</c:v>
                </c:pt>
                <c:pt idx="976">
                  <c:v>-9.6759999999999999E-2</c:v>
                </c:pt>
                <c:pt idx="977">
                  <c:v>-9.6129999999999993E-2</c:v>
                </c:pt>
                <c:pt idx="978">
                  <c:v>-9.5500000000000002E-2</c:v>
                </c:pt>
                <c:pt idx="979">
                  <c:v>-9.425E-2</c:v>
                </c:pt>
                <c:pt idx="980">
                  <c:v>-9.2990000000000003E-2</c:v>
                </c:pt>
                <c:pt idx="981">
                  <c:v>-9.1730000000000006E-2</c:v>
                </c:pt>
                <c:pt idx="982">
                  <c:v>-9.0480000000000005E-2</c:v>
                </c:pt>
                <c:pt idx="983">
                  <c:v>-8.9849999999999999E-2</c:v>
                </c:pt>
                <c:pt idx="984">
                  <c:v>-8.8590000000000002E-2</c:v>
                </c:pt>
                <c:pt idx="985">
                  <c:v>-8.6709999999999995E-2</c:v>
                </c:pt>
                <c:pt idx="986">
                  <c:v>-8.5449999999999998E-2</c:v>
                </c:pt>
                <c:pt idx="987">
                  <c:v>-8.5449999999999998E-2</c:v>
                </c:pt>
                <c:pt idx="988">
                  <c:v>-8.4820000000000007E-2</c:v>
                </c:pt>
                <c:pt idx="989">
                  <c:v>-8.294E-2</c:v>
                </c:pt>
                <c:pt idx="990">
                  <c:v>-8.294E-2</c:v>
                </c:pt>
                <c:pt idx="991">
                  <c:v>-8.1049999999999997E-2</c:v>
                </c:pt>
                <c:pt idx="992">
                  <c:v>-8.0420000000000005E-2</c:v>
                </c:pt>
                <c:pt idx="993">
                  <c:v>-7.9170000000000004E-2</c:v>
                </c:pt>
                <c:pt idx="994">
                  <c:v>-7.603E-2</c:v>
                </c:pt>
                <c:pt idx="995">
                  <c:v>-7.5399999999999995E-2</c:v>
                </c:pt>
                <c:pt idx="996">
                  <c:v>-7.4770000000000003E-2</c:v>
                </c:pt>
                <c:pt idx="997">
                  <c:v>-7.4139999999999998E-2</c:v>
                </c:pt>
                <c:pt idx="998">
                  <c:v>-7.3510000000000006E-2</c:v>
                </c:pt>
                <c:pt idx="999">
                  <c:v>-7.288E-2</c:v>
                </c:pt>
                <c:pt idx="1000">
                  <c:v>-6.8489999999999995E-2</c:v>
                </c:pt>
                <c:pt idx="1001">
                  <c:v>-6.7860000000000004E-2</c:v>
                </c:pt>
                <c:pt idx="1002">
                  <c:v>-6.5970000000000001E-2</c:v>
                </c:pt>
                <c:pt idx="1003">
                  <c:v>-6.2199999999999998E-2</c:v>
                </c:pt>
                <c:pt idx="1004">
                  <c:v>-6.0319999999999999E-2</c:v>
                </c:pt>
                <c:pt idx="1005">
                  <c:v>-5.6550000000000003E-2</c:v>
                </c:pt>
                <c:pt idx="1006">
                  <c:v>-5.5289999999999999E-2</c:v>
                </c:pt>
                <c:pt idx="1007">
                  <c:v>-5.2150000000000002E-2</c:v>
                </c:pt>
                <c:pt idx="1008">
                  <c:v>-5.0889999999999998E-2</c:v>
                </c:pt>
                <c:pt idx="1009">
                  <c:v>-4.9009999999999998E-2</c:v>
                </c:pt>
                <c:pt idx="1010">
                  <c:v>-4.7750000000000001E-2</c:v>
                </c:pt>
                <c:pt idx="1011">
                  <c:v>-4.7120000000000002E-2</c:v>
                </c:pt>
                <c:pt idx="1012">
                  <c:v>-4.4609999999999997E-2</c:v>
                </c:pt>
                <c:pt idx="1013">
                  <c:v>-3.7699999999999997E-2</c:v>
                </c:pt>
                <c:pt idx="1014">
                  <c:v>-3.5810000000000002E-2</c:v>
                </c:pt>
                <c:pt idx="1015">
                  <c:v>-3.5810000000000002E-2</c:v>
                </c:pt>
                <c:pt idx="1016">
                  <c:v>-3.5810000000000002E-2</c:v>
                </c:pt>
                <c:pt idx="1017">
                  <c:v>-3.5189999999999999E-2</c:v>
                </c:pt>
                <c:pt idx="1018">
                  <c:v>-3.3930000000000002E-2</c:v>
                </c:pt>
                <c:pt idx="1019">
                  <c:v>-3.2669999999999998E-2</c:v>
                </c:pt>
                <c:pt idx="1020">
                  <c:v>-3.1419999999999997E-2</c:v>
                </c:pt>
                <c:pt idx="1021">
                  <c:v>-3.0790000000000001E-2</c:v>
                </c:pt>
                <c:pt idx="1022">
                  <c:v>-3.0159999999999999E-2</c:v>
                </c:pt>
                <c:pt idx="1023">
                  <c:v>-2.9530000000000001E-2</c:v>
                </c:pt>
                <c:pt idx="1024">
                  <c:v>-2.7650000000000001E-2</c:v>
                </c:pt>
                <c:pt idx="1025">
                  <c:v>-2.5760000000000002E-2</c:v>
                </c:pt>
                <c:pt idx="1026">
                  <c:v>-2.4500000000000001E-2</c:v>
                </c:pt>
                <c:pt idx="1027">
                  <c:v>-1.319E-2</c:v>
                </c:pt>
                <c:pt idx="1028">
                  <c:v>-1.1310000000000001E-2</c:v>
                </c:pt>
                <c:pt idx="1029">
                  <c:v>-1.1310000000000001E-2</c:v>
                </c:pt>
                <c:pt idx="1030">
                  <c:v>-1.1310000000000001E-2</c:v>
                </c:pt>
                <c:pt idx="1031">
                  <c:v>-4.4000000000000003E-3</c:v>
                </c:pt>
                <c:pt idx="1032">
                  <c:v>-2.5100000000000001E-3</c:v>
                </c:pt>
                <c:pt idx="1033">
                  <c:v>-6.3000000000000003E-4</c:v>
                </c:pt>
                <c:pt idx="1034">
                  <c:v>1.2600000000000001E-3</c:v>
                </c:pt>
                <c:pt idx="1035">
                  <c:v>2.5100000000000001E-3</c:v>
                </c:pt>
                <c:pt idx="1036">
                  <c:v>4.4000000000000003E-3</c:v>
                </c:pt>
                <c:pt idx="1037">
                  <c:v>6.9100000000000003E-3</c:v>
                </c:pt>
                <c:pt idx="1038">
                  <c:v>8.1700000000000002E-3</c:v>
                </c:pt>
                <c:pt idx="1039">
                  <c:v>8.8000000000000005E-3</c:v>
                </c:pt>
                <c:pt idx="1040">
                  <c:v>1.068E-2</c:v>
                </c:pt>
                <c:pt idx="1041">
                  <c:v>1.1939999999999999E-2</c:v>
                </c:pt>
                <c:pt idx="1042">
                  <c:v>1.319E-2</c:v>
                </c:pt>
                <c:pt idx="1043">
                  <c:v>1.4449999999999999E-2</c:v>
                </c:pt>
                <c:pt idx="1044">
                  <c:v>1.6959999999999999E-2</c:v>
                </c:pt>
                <c:pt idx="1045">
                  <c:v>1.6959999999999999E-2</c:v>
                </c:pt>
                <c:pt idx="1046">
                  <c:v>1.9480000000000001E-2</c:v>
                </c:pt>
                <c:pt idx="1047">
                  <c:v>2.0109999999999999E-2</c:v>
                </c:pt>
                <c:pt idx="1048">
                  <c:v>2.0109999999999999E-2</c:v>
                </c:pt>
                <c:pt idx="1049">
                  <c:v>2.0109999999999999E-2</c:v>
                </c:pt>
                <c:pt idx="1050">
                  <c:v>2.0109999999999999E-2</c:v>
                </c:pt>
                <c:pt idx="1051">
                  <c:v>2.1989999999999999E-2</c:v>
                </c:pt>
                <c:pt idx="1052">
                  <c:v>2.1989999999999999E-2</c:v>
                </c:pt>
                <c:pt idx="1053">
                  <c:v>2.1989999999999999E-2</c:v>
                </c:pt>
                <c:pt idx="1054">
                  <c:v>2.7650000000000001E-2</c:v>
                </c:pt>
                <c:pt idx="1055">
                  <c:v>2.9530000000000001E-2</c:v>
                </c:pt>
                <c:pt idx="1056">
                  <c:v>3.2039999999999999E-2</c:v>
                </c:pt>
                <c:pt idx="1057">
                  <c:v>3.456E-2</c:v>
                </c:pt>
                <c:pt idx="1058">
                  <c:v>3.8960000000000002E-2</c:v>
                </c:pt>
                <c:pt idx="1059">
                  <c:v>4.147E-2</c:v>
                </c:pt>
                <c:pt idx="1060">
                  <c:v>4.147E-2</c:v>
                </c:pt>
                <c:pt idx="1061">
                  <c:v>4.2099999999999999E-2</c:v>
                </c:pt>
                <c:pt idx="1062">
                  <c:v>4.5870000000000001E-2</c:v>
                </c:pt>
                <c:pt idx="1063">
                  <c:v>5.3409999999999999E-2</c:v>
                </c:pt>
                <c:pt idx="1064">
                  <c:v>5.4039999999999998E-2</c:v>
                </c:pt>
                <c:pt idx="1065">
                  <c:v>5.466E-2</c:v>
                </c:pt>
                <c:pt idx="1066">
                  <c:v>5.6550000000000003E-2</c:v>
                </c:pt>
                <c:pt idx="1067">
                  <c:v>5.8430000000000003E-2</c:v>
                </c:pt>
                <c:pt idx="1068">
                  <c:v>6.3460000000000003E-2</c:v>
                </c:pt>
                <c:pt idx="1069">
                  <c:v>6.4089999999999994E-2</c:v>
                </c:pt>
                <c:pt idx="1070">
                  <c:v>6.7229999999999998E-2</c:v>
                </c:pt>
                <c:pt idx="1071">
                  <c:v>6.7860000000000004E-2</c:v>
                </c:pt>
                <c:pt idx="1072">
                  <c:v>6.9739999999999996E-2</c:v>
                </c:pt>
                <c:pt idx="1073">
                  <c:v>7.1629999999999999E-2</c:v>
                </c:pt>
                <c:pt idx="1074">
                  <c:v>7.288E-2</c:v>
                </c:pt>
                <c:pt idx="1075">
                  <c:v>7.288E-2</c:v>
                </c:pt>
                <c:pt idx="1076">
                  <c:v>7.3510000000000006E-2</c:v>
                </c:pt>
                <c:pt idx="1077">
                  <c:v>7.8539999999999999E-2</c:v>
                </c:pt>
                <c:pt idx="1078">
                  <c:v>7.9799999999999996E-2</c:v>
                </c:pt>
                <c:pt idx="1079">
                  <c:v>8.1680000000000003E-2</c:v>
                </c:pt>
                <c:pt idx="1080">
                  <c:v>8.294E-2</c:v>
                </c:pt>
                <c:pt idx="1081">
                  <c:v>8.3570000000000005E-2</c:v>
                </c:pt>
                <c:pt idx="1082">
                  <c:v>8.5449999999999998E-2</c:v>
                </c:pt>
                <c:pt idx="1083">
                  <c:v>8.6709999999999995E-2</c:v>
                </c:pt>
                <c:pt idx="1084">
                  <c:v>8.9849999999999999E-2</c:v>
                </c:pt>
                <c:pt idx="1085">
                  <c:v>9.1109999999999997E-2</c:v>
                </c:pt>
                <c:pt idx="1086">
                  <c:v>9.1109999999999997E-2</c:v>
                </c:pt>
                <c:pt idx="1087">
                  <c:v>9.2359999999999998E-2</c:v>
                </c:pt>
                <c:pt idx="1088">
                  <c:v>9.2359999999999998E-2</c:v>
                </c:pt>
                <c:pt idx="1089">
                  <c:v>9.2990000000000003E-2</c:v>
                </c:pt>
                <c:pt idx="1090">
                  <c:v>9.4880000000000006E-2</c:v>
                </c:pt>
                <c:pt idx="1091">
                  <c:v>9.6129999999999993E-2</c:v>
                </c:pt>
                <c:pt idx="1092">
                  <c:v>9.8019999999999996E-2</c:v>
                </c:pt>
                <c:pt idx="1093">
                  <c:v>9.9900000000000003E-2</c:v>
                </c:pt>
                <c:pt idx="1094">
                  <c:v>0.10242</c:v>
                </c:pt>
                <c:pt idx="1095">
                  <c:v>0.1043</c:v>
                </c:pt>
                <c:pt idx="1096">
                  <c:v>0.1043</c:v>
                </c:pt>
                <c:pt idx="1097">
                  <c:v>0.10556</c:v>
                </c:pt>
                <c:pt idx="1098">
                  <c:v>0.10619000000000001</c:v>
                </c:pt>
                <c:pt idx="1099">
                  <c:v>0.11373</c:v>
                </c:pt>
                <c:pt idx="1100">
                  <c:v>0.11498</c:v>
                </c:pt>
                <c:pt idx="1101">
                  <c:v>0.11561</c:v>
                </c:pt>
                <c:pt idx="1102">
                  <c:v>0.11874999999999999</c:v>
                </c:pt>
                <c:pt idx="1103">
                  <c:v>0.12001000000000001</c:v>
                </c:pt>
                <c:pt idx="1104">
                  <c:v>0.12252</c:v>
                </c:pt>
                <c:pt idx="1105">
                  <c:v>0.12378</c:v>
                </c:pt>
                <c:pt idx="1106">
                  <c:v>0.12504000000000001</c:v>
                </c:pt>
                <c:pt idx="1107">
                  <c:v>0.12504000000000001</c:v>
                </c:pt>
                <c:pt idx="1108">
                  <c:v>0.12629000000000001</c:v>
                </c:pt>
                <c:pt idx="1109">
                  <c:v>0.12629000000000001</c:v>
                </c:pt>
                <c:pt idx="1110">
                  <c:v>0.12881000000000001</c:v>
                </c:pt>
                <c:pt idx="1111">
                  <c:v>0.13069</c:v>
                </c:pt>
                <c:pt idx="1112">
                  <c:v>0.13069</c:v>
                </c:pt>
                <c:pt idx="1113">
                  <c:v>0.13131999999999999</c:v>
                </c:pt>
                <c:pt idx="1114">
                  <c:v>0.13131999999999999</c:v>
                </c:pt>
                <c:pt idx="1115">
                  <c:v>0.13258</c:v>
                </c:pt>
                <c:pt idx="1116">
                  <c:v>0.13446</c:v>
                </c:pt>
                <c:pt idx="1117">
                  <c:v>0.13446</c:v>
                </c:pt>
                <c:pt idx="1118">
                  <c:v>0.13508999999999999</c:v>
                </c:pt>
                <c:pt idx="1119">
                  <c:v>0.13572000000000001</c:v>
                </c:pt>
                <c:pt idx="1120">
                  <c:v>0.13697000000000001</c:v>
                </c:pt>
                <c:pt idx="1121">
                  <c:v>0.13822999999999999</c:v>
                </c:pt>
                <c:pt idx="1122">
                  <c:v>0.14011000000000001</c:v>
                </c:pt>
                <c:pt idx="1123">
                  <c:v>0.14263000000000001</c:v>
                </c:pt>
                <c:pt idx="1124">
                  <c:v>0.14388000000000001</c:v>
                </c:pt>
                <c:pt idx="1125">
                  <c:v>0.14513999999999999</c:v>
                </c:pt>
                <c:pt idx="1126">
                  <c:v>0.1464</c:v>
                </c:pt>
                <c:pt idx="1127">
                  <c:v>0.14890999999999999</c:v>
                </c:pt>
                <c:pt idx="1128">
                  <c:v>0.15581999999999999</c:v>
                </c:pt>
                <c:pt idx="1129">
                  <c:v>0.15645000000000001</c:v>
                </c:pt>
                <c:pt idx="1130">
                  <c:v>0.15708</c:v>
                </c:pt>
                <c:pt idx="1131">
                  <c:v>0.15770999999999999</c:v>
                </c:pt>
                <c:pt idx="1132">
                  <c:v>0.15770999999999999</c:v>
                </c:pt>
                <c:pt idx="1133">
                  <c:v>0.15834000000000001</c:v>
                </c:pt>
                <c:pt idx="1134">
                  <c:v>0.15834000000000001</c:v>
                </c:pt>
                <c:pt idx="1135">
                  <c:v>0.16022</c:v>
                </c:pt>
                <c:pt idx="1136">
                  <c:v>0.16461999999999999</c:v>
                </c:pt>
                <c:pt idx="1137">
                  <c:v>0.17027</c:v>
                </c:pt>
                <c:pt idx="1138">
                  <c:v>0.17152999999999999</c:v>
                </c:pt>
                <c:pt idx="1139">
                  <c:v>0.17279</c:v>
                </c:pt>
                <c:pt idx="1140">
                  <c:v>0.17341999999999999</c:v>
                </c:pt>
                <c:pt idx="1141">
                  <c:v>0.1797</c:v>
                </c:pt>
                <c:pt idx="1142">
                  <c:v>0.18096000000000001</c:v>
                </c:pt>
                <c:pt idx="1143">
                  <c:v>0.18096000000000001</c:v>
                </c:pt>
                <c:pt idx="1144">
                  <c:v>0.18096000000000001</c:v>
                </c:pt>
                <c:pt idx="1145">
                  <c:v>0.18410000000000001</c:v>
                </c:pt>
                <c:pt idx="1146">
                  <c:v>0.18473000000000001</c:v>
                </c:pt>
                <c:pt idx="1147">
                  <c:v>0.18534999999999999</c:v>
                </c:pt>
                <c:pt idx="1148">
                  <c:v>0.18598000000000001</c:v>
                </c:pt>
                <c:pt idx="1149">
                  <c:v>0.18661</c:v>
                </c:pt>
                <c:pt idx="1150">
                  <c:v>0.18723999999999999</c:v>
                </c:pt>
                <c:pt idx="1151">
                  <c:v>0.18787000000000001</c:v>
                </c:pt>
                <c:pt idx="1152">
                  <c:v>0.1885</c:v>
                </c:pt>
                <c:pt idx="1153">
                  <c:v>0.18912000000000001</c:v>
                </c:pt>
                <c:pt idx="1154">
                  <c:v>0.18975</c:v>
                </c:pt>
                <c:pt idx="1155">
                  <c:v>0.19164</c:v>
                </c:pt>
                <c:pt idx="1156">
                  <c:v>0.19164</c:v>
                </c:pt>
                <c:pt idx="1157">
                  <c:v>0.19666</c:v>
                </c:pt>
                <c:pt idx="1158">
                  <c:v>0.19792000000000001</c:v>
                </c:pt>
                <c:pt idx="1159">
                  <c:v>0.19918</c:v>
                </c:pt>
                <c:pt idx="1160">
                  <c:v>0.20043</c:v>
                </c:pt>
                <c:pt idx="1161">
                  <c:v>0.20105999999999999</c:v>
                </c:pt>
                <c:pt idx="1162">
                  <c:v>0.20105999999999999</c:v>
                </c:pt>
                <c:pt idx="1163">
                  <c:v>0.20232</c:v>
                </c:pt>
                <c:pt idx="1164">
                  <c:v>0.20609</c:v>
                </c:pt>
                <c:pt idx="1165">
                  <c:v>0.20609</c:v>
                </c:pt>
                <c:pt idx="1166">
                  <c:v>0.20796999999999999</c:v>
                </c:pt>
                <c:pt idx="1167">
                  <c:v>0.20860000000000001</c:v>
                </c:pt>
                <c:pt idx="1168">
                  <c:v>0.20985999999999999</c:v>
                </c:pt>
                <c:pt idx="1169">
                  <c:v>0.20985999999999999</c:v>
                </c:pt>
                <c:pt idx="1170">
                  <c:v>0.20985999999999999</c:v>
                </c:pt>
                <c:pt idx="1171">
                  <c:v>0.21049000000000001</c:v>
                </c:pt>
                <c:pt idx="1172">
                  <c:v>0.21110999999999999</c:v>
                </c:pt>
                <c:pt idx="1173">
                  <c:v>0.21487999999999999</c:v>
                </c:pt>
                <c:pt idx="1174">
                  <c:v>0.21990999999999999</c:v>
                </c:pt>
                <c:pt idx="1175">
                  <c:v>0.22054000000000001</c:v>
                </c:pt>
                <c:pt idx="1176">
                  <c:v>0.22117000000000001</c:v>
                </c:pt>
                <c:pt idx="1177">
                  <c:v>0.22117000000000001</c:v>
                </c:pt>
                <c:pt idx="1178">
                  <c:v>0.22242000000000001</c:v>
                </c:pt>
                <c:pt idx="1179">
                  <c:v>0.22367999999999999</c:v>
                </c:pt>
                <c:pt idx="1180">
                  <c:v>0.22431000000000001</c:v>
                </c:pt>
                <c:pt idx="1181">
                  <c:v>0.22431000000000001</c:v>
                </c:pt>
                <c:pt idx="1182">
                  <c:v>0.22619</c:v>
                </c:pt>
                <c:pt idx="1183">
                  <c:v>0.22681999999999999</c:v>
                </c:pt>
                <c:pt idx="1184">
                  <c:v>0.22808</c:v>
                </c:pt>
                <c:pt idx="1185">
                  <c:v>0.22933999999999999</c:v>
                </c:pt>
                <c:pt idx="1186">
                  <c:v>0.23122000000000001</c:v>
                </c:pt>
                <c:pt idx="1187">
                  <c:v>0.23247999999999999</c:v>
                </c:pt>
                <c:pt idx="1188">
                  <c:v>0.23372999999999999</c:v>
                </c:pt>
                <c:pt idx="1189">
                  <c:v>0.23499</c:v>
                </c:pt>
                <c:pt idx="1190">
                  <c:v>0.23688000000000001</c:v>
                </c:pt>
                <c:pt idx="1191">
                  <c:v>0.23876</c:v>
                </c:pt>
                <c:pt idx="1192">
                  <c:v>0.24065</c:v>
                </c:pt>
                <c:pt idx="1193">
                  <c:v>0.24315999999999999</c:v>
                </c:pt>
                <c:pt idx="1194">
                  <c:v>0.25007000000000001</c:v>
                </c:pt>
                <c:pt idx="1195">
                  <c:v>0.25196000000000002</c:v>
                </c:pt>
                <c:pt idx="1196">
                  <c:v>0.25446999999999997</c:v>
                </c:pt>
                <c:pt idx="1197">
                  <c:v>0.25509999999999999</c:v>
                </c:pt>
                <c:pt idx="1198">
                  <c:v>0.25509999999999999</c:v>
                </c:pt>
                <c:pt idx="1199">
                  <c:v>0.25573000000000001</c:v>
                </c:pt>
                <c:pt idx="1200">
                  <c:v>0.25573000000000001</c:v>
                </c:pt>
                <c:pt idx="1201">
                  <c:v>0.25761000000000001</c:v>
                </c:pt>
                <c:pt idx="1202">
                  <c:v>0.25886999999999999</c:v>
                </c:pt>
                <c:pt idx="1203">
                  <c:v>0.25950000000000001</c:v>
                </c:pt>
                <c:pt idx="1204">
                  <c:v>0.26201000000000002</c:v>
                </c:pt>
                <c:pt idx="1205">
                  <c:v>0.26201000000000002</c:v>
                </c:pt>
                <c:pt idx="1206">
                  <c:v>0.26327</c:v>
                </c:pt>
                <c:pt idx="1207">
                  <c:v>0.26327</c:v>
                </c:pt>
                <c:pt idx="1208">
                  <c:v>0.26327</c:v>
                </c:pt>
                <c:pt idx="1209">
                  <c:v>0.26327</c:v>
                </c:pt>
                <c:pt idx="1210">
                  <c:v>0.26389000000000001</c:v>
                </c:pt>
                <c:pt idx="1211">
                  <c:v>0.26515</c:v>
                </c:pt>
                <c:pt idx="1212">
                  <c:v>0.26640999999999998</c:v>
                </c:pt>
                <c:pt idx="1213">
                  <c:v>0.26891999999999999</c:v>
                </c:pt>
                <c:pt idx="1214">
                  <c:v>0.26955000000000001</c:v>
                </c:pt>
                <c:pt idx="1215">
                  <c:v>0.27268999999999999</c:v>
                </c:pt>
                <c:pt idx="1216">
                  <c:v>0.27332000000000001</c:v>
                </c:pt>
                <c:pt idx="1217">
                  <c:v>0.27395000000000003</c:v>
                </c:pt>
                <c:pt idx="1218">
                  <c:v>0.27833999999999998</c:v>
                </c:pt>
                <c:pt idx="1219">
                  <c:v>0.28211000000000003</c:v>
                </c:pt>
                <c:pt idx="1220">
                  <c:v>0.28399999999999997</c:v>
                </c:pt>
                <c:pt idx="1221">
                  <c:v>0.28526000000000001</c:v>
                </c:pt>
                <c:pt idx="1222">
                  <c:v>0.28588000000000002</c:v>
                </c:pt>
                <c:pt idx="1223">
                  <c:v>0.28650999999999999</c:v>
                </c:pt>
                <c:pt idx="1224">
                  <c:v>0.28714000000000001</c:v>
                </c:pt>
                <c:pt idx="1225">
                  <c:v>0.28839999999999999</c:v>
                </c:pt>
                <c:pt idx="1226">
                  <c:v>0.28839999999999999</c:v>
                </c:pt>
                <c:pt idx="1227">
                  <c:v>0.29342000000000001</c:v>
                </c:pt>
                <c:pt idx="1228">
                  <c:v>0.29404999999999998</c:v>
                </c:pt>
                <c:pt idx="1229">
                  <c:v>0.29404999999999998</c:v>
                </c:pt>
                <c:pt idx="1230">
                  <c:v>0.29593999999999998</c:v>
                </c:pt>
                <c:pt idx="1231">
                  <c:v>0.29781999999999997</c:v>
                </c:pt>
                <c:pt idx="1232">
                  <c:v>0.30096000000000001</c:v>
                </c:pt>
                <c:pt idx="1233">
                  <c:v>0.30096000000000001</c:v>
                </c:pt>
                <c:pt idx="1234">
                  <c:v>0.30473</c:v>
                </c:pt>
                <c:pt idx="1235">
                  <c:v>0.30598999999999998</c:v>
                </c:pt>
                <c:pt idx="1236">
                  <c:v>0.30662</c:v>
                </c:pt>
                <c:pt idx="1237">
                  <c:v>0.30725000000000002</c:v>
                </c:pt>
                <c:pt idx="1238">
                  <c:v>0.3085</c:v>
                </c:pt>
                <c:pt idx="1239">
                  <c:v>0.30975999999999998</c:v>
                </c:pt>
                <c:pt idx="1240">
                  <c:v>0.31039</c:v>
                </c:pt>
                <c:pt idx="1241">
                  <c:v>0.31039</c:v>
                </c:pt>
                <c:pt idx="1242">
                  <c:v>0.31102000000000002</c:v>
                </c:pt>
                <c:pt idx="1243">
                  <c:v>0.31290000000000001</c:v>
                </c:pt>
                <c:pt idx="1244">
                  <c:v>0.31415999999999999</c:v>
                </c:pt>
                <c:pt idx="1245">
                  <c:v>0.31541999999999998</c:v>
                </c:pt>
                <c:pt idx="1246">
                  <c:v>0.31603999999999999</c:v>
                </c:pt>
                <c:pt idx="1247">
                  <c:v>0.31603999999999999</c:v>
                </c:pt>
                <c:pt idx="1248">
                  <c:v>0.31918999999999997</c:v>
                </c:pt>
                <c:pt idx="1249">
                  <c:v>0.32169999999999999</c:v>
                </c:pt>
                <c:pt idx="1250">
                  <c:v>0.32421</c:v>
                </c:pt>
                <c:pt idx="1251">
                  <c:v>0.32484000000000002</c:v>
                </c:pt>
                <c:pt idx="1252">
                  <c:v>0.32484000000000002</c:v>
                </c:pt>
                <c:pt idx="1253">
                  <c:v>0.32546999999999998</c:v>
                </c:pt>
                <c:pt idx="1254">
                  <c:v>0.32861000000000001</c:v>
                </c:pt>
                <c:pt idx="1255">
                  <c:v>0.33300999999999997</c:v>
                </c:pt>
                <c:pt idx="1256">
                  <c:v>0.33300999999999997</c:v>
                </c:pt>
                <c:pt idx="1257">
                  <c:v>0.33363999999999999</c:v>
                </c:pt>
                <c:pt idx="1258">
                  <c:v>0.33551999999999998</c:v>
                </c:pt>
                <c:pt idx="1259">
                  <c:v>0.33551999999999998</c:v>
                </c:pt>
                <c:pt idx="1260">
                  <c:v>0.33615</c:v>
                </c:pt>
                <c:pt idx="1261">
                  <c:v>0.33678000000000002</c:v>
                </c:pt>
                <c:pt idx="1262">
                  <c:v>0.33740999999999999</c:v>
                </c:pt>
                <c:pt idx="1263">
                  <c:v>0.33804000000000001</c:v>
                </c:pt>
                <c:pt idx="1264">
                  <c:v>0.33866000000000002</c:v>
                </c:pt>
                <c:pt idx="1265">
                  <c:v>0.33992</c:v>
                </c:pt>
                <c:pt idx="1266">
                  <c:v>0.33992</c:v>
                </c:pt>
                <c:pt idx="1267">
                  <c:v>0.34055000000000002</c:v>
                </c:pt>
                <c:pt idx="1268">
                  <c:v>0.34117999999999998</c:v>
                </c:pt>
                <c:pt idx="1269">
                  <c:v>0.34871999999999997</c:v>
                </c:pt>
                <c:pt idx="1270">
                  <c:v>0.35499999999999998</c:v>
                </c:pt>
                <c:pt idx="1271">
                  <c:v>0.35563</c:v>
                </c:pt>
                <c:pt idx="1272">
                  <c:v>0.35626000000000002</c:v>
                </c:pt>
                <c:pt idx="1273">
                  <c:v>0.35687999999999998</c:v>
                </c:pt>
                <c:pt idx="1274">
                  <c:v>0.35750999999999999</c:v>
                </c:pt>
                <c:pt idx="1275">
                  <c:v>0.36065000000000003</c:v>
                </c:pt>
                <c:pt idx="1276">
                  <c:v>0.36757000000000001</c:v>
                </c:pt>
                <c:pt idx="1277">
                  <c:v>0.37070999999999998</c:v>
                </c:pt>
                <c:pt idx="1278">
                  <c:v>0.37511</c:v>
                </c:pt>
                <c:pt idx="1279">
                  <c:v>0.37698999999999999</c:v>
                </c:pt>
                <c:pt idx="1280">
                  <c:v>0.37824999999999998</c:v>
                </c:pt>
                <c:pt idx="1281">
                  <c:v>0.38327</c:v>
                </c:pt>
                <c:pt idx="1282">
                  <c:v>0.38579000000000002</c:v>
                </c:pt>
                <c:pt idx="1283">
                  <c:v>0.39144000000000001</c:v>
                </c:pt>
                <c:pt idx="1284">
                  <c:v>0.39333000000000001</c:v>
                </c:pt>
                <c:pt idx="1285">
                  <c:v>0.39333000000000001</c:v>
                </c:pt>
                <c:pt idx="1286">
                  <c:v>0.39521000000000001</c:v>
                </c:pt>
                <c:pt idx="1287">
                  <c:v>0.39584000000000003</c:v>
                </c:pt>
                <c:pt idx="1288">
                  <c:v>0.39710000000000001</c:v>
                </c:pt>
                <c:pt idx="1289">
                  <c:v>0.39772999999999997</c:v>
                </c:pt>
                <c:pt idx="1290">
                  <c:v>0.39961000000000002</c:v>
                </c:pt>
                <c:pt idx="1291">
                  <c:v>0.39961000000000002</c:v>
                </c:pt>
                <c:pt idx="1292">
                  <c:v>0.40023999999999998</c:v>
                </c:pt>
                <c:pt idx="1293">
                  <c:v>0.40087</c:v>
                </c:pt>
                <c:pt idx="1294">
                  <c:v>0.40211999999999998</c:v>
                </c:pt>
                <c:pt idx="1295">
                  <c:v>0.40338000000000002</c:v>
                </c:pt>
                <c:pt idx="1296">
                  <c:v>0.40400999999999998</c:v>
                </c:pt>
                <c:pt idx="1297">
                  <c:v>0.40400999999999998</c:v>
                </c:pt>
                <c:pt idx="1298">
                  <c:v>0.40588999999999997</c:v>
                </c:pt>
                <c:pt idx="1299">
                  <c:v>0.40651999999999999</c:v>
                </c:pt>
                <c:pt idx="1300">
                  <c:v>0.40651999999999999</c:v>
                </c:pt>
                <c:pt idx="1301">
                  <c:v>0.40777999999999998</c:v>
                </c:pt>
                <c:pt idx="1302">
                  <c:v>0.41343000000000002</c:v>
                </c:pt>
                <c:pt idx="1303">
                  <c:v>0.42097000000000001</c:v>
                </c:pt>
                <c:pt idx="1304">
                  <c:v>0.42286000000000001</c:v>
                </c:pt>
                <c:pt idx="1305">
                  <c:v>0.42410999999999999</c:v>
                </c:pt>
                <c:pt idx="1306">
                  <c:v>0.42474000000000001</c:v>
                </c:pt>
                <c:pt idx="1307">
                  <c:v>0.42537000000000003</c:v>
                </c:pt>
                <c:pt idx="1308">
                  <c:v>0.42599999999999999</c:v>
                </c:pt>
                <c:pt idx="1309">
                  <c:v>0.42725999999999997</c:v>
                </c:pt>
                <c:pt idx="1310">
                  <c:v>0.43480000000000002</c:v>
                </c:pt>
                <c:pt idx="1311">
                  <c:v>0.43541999999999997</c:v>
                </c:pt>
                <c:pt idx="1312">
                  <c:v>0.43668000000000001</c:v>
                </c:pt>
                <c:pt idx="1313">
                  <c:v>0.43919000000000002</c:v>
                </c:pt>
                <c:pt idx="1314">
                  <c:v>0.43981999999999999</c:v>
                </c:pt>
                <c:pt idx="1315">
                  <c:v>0.44108000000000003</c:v>
                </c:pt>
                <c:pt idx="1316">
                  <c:v>0.44170999999999999</c:v>
                </c:pt>
                <c:pt idx="1317">
                  <c:v>0.44234000000000001</c:v>
                </c:pt>
                <c:pt idx="1318">
                  <c:v>0.44296000000000002</c:v>
                </c:pt>
                <c:pt idx="1319">
                  <c:v>0.44485000000000002</c:v>
                </c:pt>
                <c:pt idx="1320">
                  <c:v>0.44673000000000002</c:v>
                </c:pt>
                <c:pt idx="1321">
                  <c:v>0.44924999999999998</c:v>
                </c:pt>
                <c:pt idx="1322">
                  <c:v>0.45301999999999998</c:v>
                </c:pt>
                <c:pt idx="1323">
                  <c:v>0.45365</c:v>
                </c:pt>
                <c:pt idx="1324">
                  <c:v>0.45616000000000001</c:v>
                </c:pt>
                <c:pt idx="1325">
                  <c:v>0.45929999999999999</c:v>
                </c:pt>
                <c:pt idx="1326">
                  <c:v>0.46495999999999998</c:v>
                </c:pt>
                <c:pt idx="1327">
                  <c:v>0.46747</c:v>
                </c:pt>
                <c:pt idx="1328">
                  <c:v>0.46934999999999999</c:v>
                </c:pt>
                <c:pt idx="1329">
                  <c:v>0.47688999999999998</c:v>
                </c:pt>
                <c:pt idx="1330">
                  <c:v>0.47815000000000002</c:v>
                </c:pt>
                <c:pt idx="1331">
                  <c:v>0.48065999999999998</c:v>
                </c:pt>
                <c:pt idx="1332">
                  <c:v>0.48065999999999998</c:v>
                </c:pt>
                <c:pt idx="1333">
                  <c:v>0.48192000000000002</c:v>
                </c:pt>
                <c:pt idx="1334">
                  <c:v>0.48254999999999998</c:v>
                </c:pt>
                <c:pt idx="1335">
                  <c:v>0.48318</c:v>
                </c:pt>
                <c:pt idx="1336">
                  <c:v>0.48946000000000001</c:v>
                </c:pt>
                <c:pt idx="1337">
                  <c:v>0.49197000000000002</c:v>
                </c:pt>
                <c:pt idx="1338">
                  <c:v>0.49259999999999998</c:v>
                </c:pt>
                <c:pt idx="1339">
                  <c:v>0.49323</c:v>
                </c:pt>
                <c:pt idx="1340">
                  <c:v>0.49510999999999999</c:v>
                </c:pt>
                <c:pt idx="1341">
                  <c:v>0.49636999999999998</c:v>
                </c:pt>
                <c:pt idx="1342">
                  <c:v>0.497</c:v>
                </c:pt>
                <c:pt idx="1343">
                  <c:v>0.49763000000000002</c:v>
                </c:pt>
                <c:pt idx="1344">
                  <c:v>0.50202999999999998</c:v>
                </c:pt>
                <c:pt idx="1345">
                  <c:v>0.50265000000000004</c:v>
                </c:pt>
                <c:pt idx="1346">
                  <c:v>0.50265000000000004</c:v>
                </c:pt>
                <c:pt idx="1347">
                  <c:v>0.50453999999999999</c:v>
                </c:pt>
                <c:pt idx="1348">
                  <c:v>0.50453999999999999</c:v>
                </c:pt>
                <c:pt idx="1349">
                  <c:v>0.50768000000000002</c:v>
                </c:pt>
                <c:pt idx="1350">
                  <c:v>0.50831000000000004</c:v>
                </c:pt>
                <c:pt idx="1351">
                  <c:v>0.50831000000000004</c:v>
                </c:pt>
                <c:pt idx="1352">
                  <c:v>0.50956999999999997</c:v>
                </c:pt>
                <c:pt idx="1353">
                  <c:v>0.51019000000000003</c:v>
                </c:pt>
                <c:pt idx="1354">
                  <c:v>0.51207999999999998</c:v>
                </c:pt>
                <c:pt idx="1355">
                  <c:v>0.51395999999999997</c:v>
                </c:pt>
                <c:pt idx="1356">
                  <c:v>0.51458999999999999</c:v>
                </c:pt>
                <c:pt idx="1357">
                  <c:v>0.51585000000000003</c:v>
                </c:pt>
                <c:pt idx="1358">
                  <c:v>0.51585000000000003</c:v>
                </c:pt>
                <c:pt idx="1359">
                  <c:v>0.51648000000000005</c:v>
                </c:pt>
                <c:pt idx="1360">
                  <c:v>0.51648000000000005</c:v>
                </c:pt>
                <c:pt idx="1361">
                  <c:v>0.52024999999999999</c:v>
                </c:pt>
                <c:pt idx="1362">
                  <c:v>0.52212999999999998</c:v>
                </c:pt>
                <c:pt idx="1363">
                  <c:v>0.52276</c:v>
                </c:pt>
                <c:pt idx="1364">
                  <c:v>0.52339000000000002</c:v>
                </c:pt>
                <c:pt idx="1365">
                  <c:v>0.52464999999999995</c:v>
                </c:pt>
                <c:pt idx="1366">
                  <c:v>0.52590000000000003</c:v>
                </c:pt>
                <c:pt idx="1367">
                  <c:v>0.53219000000000005</c:v>
                </c:pt>
                <c:pt idx="1368">
                  <c:v>0.53219000000000005</c:v>
                </c:pt>
                <c:pt idx="1369">
                  <c:v>0.53407000000000004</c:v>
                </c:pt>
                <c:pt idx="1370">
                  <c:v>0.53469999999999995</c:v>
                </c:pt>
                <c:pt idx="1371">
                  <c:v>0.53595999999999999</c:v>
                </c:pt>
                <c:pt idx="1372">
                  <c:v>0.53720999999999997</c:v>
                </c:pt>
                <c:pt idx="1373">
                  <c:v>0.53847</c:v>
                </c:pt>
                <c:pt idx="1374">
                  <c:v>0.53847</c:v>
                </c:pt>
                <c:pt idx="1375">
                  <c:v>0.54098000000000002</c:v>
                </c:pt>
                <c:pt idx="1376">
                  <c:v>0.54286999999999996</c:v>
                </c:pt>
                <c:pt idx="1377">
                  <c:v>0.54412000000000005</c:v>
                </c:pt>
                <c:pt idx="1378">
                  <c:v>0.54537999999999998</c:v>
                </c:pt>
                <c:pt idx="1379">
                  <c:v>0.54915000000000003</c:v>
                </c:pt>
                <c:pt idx="1380">
                  <c:v>0.55291999999999997</c:v>
                </c:pt>
                <c:pt idx="1381">
                  <c:v>0.55479999999999996</c:v>
                </c:pt>
                <c:pt idx="1382">
                  <c:v>0.55669000000000002</c:v>
                </c:pt>
                <c:pt idx="1383">
                  <c:v>0.55794999999999995</c:v>
                </c:pt>
                <c:pt idx="1384">
                  <c:v>0.55857000000000001</c:v>
                </c:pt>
                <c:pt idx="1385">
                  <c:v>0.56045999999999996</c:v>
                </c:pt>
                <c:pt idx="1386">
                  <c:v>0.56233999999999995</c:v>
                </c:pt>
                <c:pt idx="1387">
                  <c:v>0.56737000000000004</c:v>
                </c:pt>
                <c:pt idx="1388">
                  <c:v>0.56925999999999999</c:v>
                </c:pt>
                <c:pt idx="1389">
                  <c:v>0.57050999999999996</c:v>
                </c:pt>
                <c:pt idx="1390">
                  <c:v>0.57113999999999998</c:v>
                </c:pt>
                <c:pt idx="1391">
                  <c:v>0.57177</c:v>
                </c:pt>
                <c:pt idx="1392">
                  <c:v>0.57303000000000004</c:v>
                </c:pt>
                <c:pt idx="1393">
                  <c:v>0.57303000000000004</c:v>
                </c:pt>
                <c:pt idx="1394">
                  <c:v>0.57303000000000004</c:v>
                </c:pt>
                <c:pt idx="1395">
                  <c:v>0.57428000000000001</c:v>
                </c:pt>
                <c:pt idx="1396">
                  <c:v>0.57554000000000005</c:v>
                </c:pt>
                <c:pt idx="1397">
                  <c:v>0.57554000000000005</c:v>
                </c:pt>
                <c:pt idx="1398">
                  <c:v>0.57994000000000001</c:v>
                </c:pt>
                <c:pt idx="1399">
                  <c:v>0.58057000000000003</c:v>
                </c:pt>
                <c:pt idx="1400">
                  <c:v>0.58370999999999995</c:v>
                </c:pt>
                <c:pt idx="1401">
                  <c:v>0.58684999999999998</c:v>
                </c:pt>
                <c:pt idx="1402">
                  <c:v>0.58684999999999998</c:v>
                </c:pt>
                <c:pt idx="1403">
                  <c:v>0.58811000000000002</c:v>
                </c:pt>
                <c:pt idx="1404">
                  <c:v>0.58872999999999998</c:v>
                </c:pt>
                <c:pt idx="1405">
                  <c:v>0.59062000000000003</c:v>
                </c:pt>
                <c:pt idx="1406">
                  <c:v>0.59062000000000003</c:v>
                </c:pt>
                <c:pt idx="1407">
                  <c:v>0.59187999999999996</c:v>
                </c:pt>
                <c:pt idx="1408">
                  <c:v>0.59313000000000005</c:v>
                </c:pt>
                <c:pt idx="1409">
                  <c:v>0.59438999999999997</c:v>
                </c:pt>
                <c:pt idx="1410">
                  <c:v>0.59689999999999999</c:v>
                </c:pt>
                <c:pt idx="1411">
                  <c:v>0.60255999999999998</c:v>
                </c:pt>
                <c:pt idx="1412">
                  <c:v>0.60319</c:v>
                </c:pt>
                <c:pt idx="1413">
                  <c:v>0.60380999999999996</c:v>
                </c:pt>
                <c:pt idx="1414">
                  <c:v>0.60633000000000004</c:v>
                </c:pt>
                <c:pt idx="1415">
                  <c:v>0.60758000000000001</c:v>
                </c:pt>
                <c:pt idx="1416">
                  <c:v>0.61073</c:v>
                </c:pt>
                <c:pt idx="1417">
                  <c:v>0.61134999999999995</c:v>
                </c:pt>
                <c:pt idx="1418">
                  <c:v>0.61638000000000004</c:v>
                </c:pt>
                <c:pt idx="1419">
                  <c:v>0.61638000000000004</c:v>
                </c:pt>
                <c:pt idx="1420">
                  <c:v>0.61889000000000005</c:v>
                </c:pt>
                <c:pt idx="1421">
                  <c:v>0.61951999999999996</c:v>
                </c:pt>
                <c:pt idx="1422">
                  <c:v>0.62078</c:v>
                </c:pt>
                <c:pt idx="1423">
                  <c:v>0.62517999999999996</c:v>
                </c:pt>
                <c:pt idx="1424">
                  <c:v>0.62580000000000002</c:v>
                </c:pt>
                <c:pt idx="1425">
                  <c:v>0.62705999999999995</c:v>
                </c:pt>
                <c:pt idx="1426">
                  <c:v>0.63209000000000004</c:v>
                </c:pt>
                <c:pt idx="1427">
                  <c:v>0.63209000000000004</c:v>
                </c:pt>
                <c:pt idx="1428">
                  <c:v>0.63271999999999995</c:v>
                </c:pt>
                <c:pt idx="1429">
                  <c:v>0.63460000000000005</c:v>
                </c:pt>
                <c:pt idx="1430">
                  <c:v>0.63585999999999998</c:v>
                </c:pt>
                <c:pt idx="1431">
                  <c:v>0.63963000000000003</c:v>
                </c:pt>
                <c:pt idx="1432">
                  <c:v>0.64026000000000005</c:v>
                </c:pt>
                <c:pt idx="1433">
                  <c:v>0.64026000000000005</c:v>
                </c:pt>
                <c:pt idx="1434">
                  <c:v>0.64088000000000001</c:v>
                </c:pt>
                <c:pt idx="1435">
                  <c:v>0.64717000000000002</c:v>
                </c:pt>
                <c:pt idx="1436">
                  <c:v>0.64842</c:v>
                </c:pt>
                <c:pt idx="1437">
                  <c:v>0.64905000000000002</c:v>
                </c:pt>
                <c:pt idx="1438">
                  <c:v>0.65156999999999998</c:v>
                </c:pt>
                <c:pt idx="1439">
                  <c:v>0.65407999999999999</c:v>
                </c:pt>
                <c:pt idx="1440">
                  <c:v>0.65407999999999999</c:v>
                </c:pt>
                <c:pt idx="1441">
                  <c:v>0.65407999999999999</c:v>
                </c:pt>
                <c:pt idx="1442">
                  <c:v>0.65659000000000001</c:v>
                </c:pt>
                <c:pt idx="1443">
                  <c:v>0.65847999999999995</c:v>
                </c:pt>
                <c:pt idx="1444">
                  <c:v>0.65910999999999997</c:v>
                </c:pt>
                <c:pt idx="1445">
                  <c:v>0.66413</c:v>
                </c:pt>
                <c:pt idx="1446">
                  <c:v>0.66664999999999996</c:v>
                </c:pt>
                <c:pt idx="1447">
                  <c:v>0.66790000000000005</c:v>
                </c:pt>
                <c:pt idx="1448">
                  <c:v>0.66915999999999998</c:v>
                </c:pt>
                <c:pt idx="1449">
                  <c:v>0.66915999999999998</c:v>
                </c:pt>
                <c:pt idx="1450">
                  <c:v>0.67230000000000001</c:v>
                </c:pt>
                <c:pt idx="1451">
                  <c:v>0.67230000000000001</c:v>
                </c:pt>
                <c:pt idx="1452">
                  <c:v>0.67293000000000003</c:v>
                </c:pt>
                <c:pt idx="1453">
                  <c:v>0.67669999999999997</c:v>
                </c:pt>
                <c:pt idx="1454">
                  <c:v>0.67920999999999998</c:v>
                </c:pt>
                <c:pt idx="1455">
                  <c:v>0.68611999999999995</c:v>
                </c:pt>
                <c:pt idx="1456">
                  <c:v>0.68989</c:v>
                </c:pt>
                <c:pt idx="1457">
                  <c:v>0.68989</c:v>
                </c:pt>
                <c:pt idx="1458">
                  <c:v>0.69240999999999997</c:v>
                </c:pt>
                <c:pt idx="1459">
                  <c:v>0.69555</c:v>
                </c:pt>
                <c:pt idx="1460">
                  <c:v>0.69555</c:v>
                </c:pt>
                <c:pt idx="1461">
                  <c:v>0.69679999999999997</c:v>
                </c:pt>
                <c:pt idx="1462">
                  <c:v>0.69679999999999997</c:v>
                </c:pt>
                <c:pt idx="1463">
                  <c:v>0.69869000000000003</c:v>
                </c:pt>
                <c:pt idx="1464">
                  <c:v>0.69994999999999996</c:v>
                </c:pt>
                <c:pt idx="1465">
                  <c:v>0.70308999999999999</c:v>
                </c:pt>
                <c:pt idx="1466">
                  <c:v>0.70496999999999999</c:v>
                </c:pt>
                <c:pt idx="1467">
                  <c:v>0.70623000000000002</c:v>
                </c:pt>
                <c:pt idx="1468">
                  <c:v>0.70936999999999995</c:v>
                </c:pt>
                <c:pt idx="1469">
                  <c:v>0.71377000000000002</c:v>
                </c:pt>
                <c:pt idx="1470">
                  <c:v>0.71503000000000005</c:v>
                </c:pt>
                <c:pt idx="1471">
                  <c:v>0.71879999999999999</c:v>
                </c:pt>
                <c:pt idx="1472">
                  <c:v>0.71941999999999995</c:v>
                </c:pt>
                <c:pt idx="1473">
                  <c:v>0.72319</c:v>
                </c:pt>
                <c:pt idx="1474">
                  <c:v>0.72445000000000004</c:v>
                </c:pt>
                <c:pt idx="1475">
                  <c:v>0.72570999999999997</c:v>
                </c:pt>
                <c:pt idx="1476">
                  <c:v>0.72758999999999996</c:v>
                </c:pt>
                <c:pt idx="1477">
                  <c:v>0.73199000000000003</c:v>
                </c:pt>
                <c:pt idx="1478">
                  <c:v>0.73199000000000003</c:v>
                </c:pt>
                <c:pt idx="1479">
                  <c:v>0.73262000000000005</c:v>
                </c:pt>
                <c:pt idx="1480">
                  <c:v>0.73512999999999995</c:v>
                </c:pt>
                <c:pt idx="1481">
                  <c:v>0.73575999999999997</c:v>
                </c:pt>
                <c:pt idx="1482">
                  <c:v>0.74016000000000004</c:v>
                </c:pt>
                <c:pt idx="1483">
                  <c:v>0.74204000000000003</c:v>
                </c:pt>
                <c:pt idx="1484">
                  <c:v>0.74204000000000003</c:v>
                </c:pt>
                <c:pt idx="1485">
                  <c:v>0.74329999999999996</c:v>
                </c:pt>
                <c:pt idx="1486">
                  <c:v>0.74329999999999996</c:v>
                </c:pt>
                <c:pt idx="1487">
                  <c:v>0.74329999999999996</c:v>
                </c:pt>
                <c:pt idx="1488">
                  <c:v>0.74456</c:v>
                </c:pt>
                <c:pt idx="1489">
                  <c:v>0.74580999999999997</c:v>
                </c:pt>
                <c:pt idx="1490">
                  <c:v>0.74580999999999997</c:v>
                </c:pt>
                <c:pt idx="1491">
                  <c:v>0.74958000000000002</c:v>
                </c:pt>
                <c:pt idx="1492">
                  <c:v>0.75334999999999996</c:v>
                </c:pt>
                <c:pt idx="1493">
                  <c:v>0.75587000000000004</c:v>
                </c:pt>
                <c:pt idx="1494">
                  <c:v>0.75587000000000004</c:v>
                </c:pt>
                <c:pt idx="1495">
                  <c:v>0.75649</c:v>
                </c:pt>
                <c:pt idx="1496">
                  <c:v>0.75649</c:v>
                </c:pt>
                <c:pt idx="1497">
                  <c:v>0.75775000000000003</c:v>
                </c:pt>
                <c:pt idx="1498">
                  <c:v>0.75900999999999996</c:v>
                </c:pt>
                <c:pt idx="1499">
                  <c:v>0.75900999999999996</c:v>
                </c:pt>
                <c:pt idx="1500">
                  <c:v>0.76402999999999999</c:v>
                </c:pt>
                <c:pt idx="1501">
                  <c:v>0.76654999999999995</c:v>
                </c:pt>
                <c:pt idx="1502">
                  <c:v>0.76654999999999995</c:v>
                </c:pt>
                <c:pt idx="1503">
                  <c:v>0.76842999999999995</c:v>
                </c:pt>
                <c:pt idx="1504">
                  <c:v>0.76968999999999999</c:v>
                </c:pt>
                <c:pt idx="1505">
                  <c:v>0.77095000000000002</c:v>
                </c:pt>
                <c:pt idx="1506">
                  <c:v>0.77156999999999998</c:v>
                </c:pt>
                <c:pt idx="1507">
                  <c:v>0.77534000000000003</c:v>
                </c:pt>
                <c:pt idx="1508">
                  <c:v>0.77849000000000002</c:v>
                </c:pt>
                <c:pt idx="1509">
                  <c:v>0.78037000000000001</c:v>
                </c:pt>
                <c:pt idx="1510">
                  <c:v>0.78100000000000003</c:v>
                </c:pt>
                <c:pt idx="1511">
                  <c:v>0.78163000000000005</c:v>
                </c:pt>
                <c:pt idx="1512">
                  <c:v>0.78225999999999996</c:v>
                </c:pt>
                <c:pt idx="1513">
                  <c:v>0.78288000000000002</c:v>
                </c:pt>
                <c:pt idx="1514">
                  <c:v>0.78476999999999997</c:v>
                </c:pt>
                <c:pt idx="1515">
                  <c:v>0.78476999999999997</c:v>
                </c:pt>
                <c:pt idx="1516">
                  <c:v>0.79293999999999998</c:v>
                </c:pt>
                <c:pt idx="1517">
                  <c:v>0.79357</c:v>
                </c:pt>
                <c:pt idx="1518">
                  <c:v>0.79418999999999995</c:v>
                </c:pt>
                <c:pt idx="1519">
                  <c:v>0.79544999999999999</c:v>
                </c:pt>
                <c:pt idx="1520">
                  <c:v>0.79734000000000005</c:v>
                </c:pt>
                <c:pt idx="1521">
                  <c:v>0.79796</c:v>
                </c:pt>
                <c:pt idx="1522">
                  <c:v>0.79922000000000004</c:v>
                </c:pt>
                <c:pt idx="1523">
                  <c:v>0.80173000000000005</c:v>
                </c:pt>
                <c:pt idx="1524">
                  <c:v>0.80613000000000001</c:v>
                </c:pt>
                <c:pt idx="1525">
                  <c:v>0.80739000000000005</c:v>
                </c:pt>
                <c:pt idx="1526">
                  <c:v>0.81052999999999997</c:v>
                </c:pt>
                <c:pt idx="1527">
                  <c:v>0.81115999999999999</c:v>
                </c:pt>
                <c:pt idx="1528">
                  <c:v>0.81179000000000001</c:v>
                </c:pt>
                <c:pt idx="1529">
                  <c:v>0.81179000000000001</c:v>
                </c:pt>
                <c:pt idx="1530">
                  <c:v>0.81493000000000004</c:v>
                </c:pt>
                <c:pt idx="1531">
                  <c:v>0.81555999999999995</c:v>
                </c:pt>
                <c:pt idx="1532">
                  <c:v>0.81618999999999997</c:v>
                </c:pt>
                <c:pt idx="1533">
                  <c:v>0.81744000000000006</c:v>
                </c:pt>
                <c:pt idx="1534">
                  <c:v>0.81744000000000006</c:v>
                </c:pt>
                <c:pt idx="1535">
                  <c:v>0.82247000000000003</c:v>
                </c:pt>
                <c:pt idx="1536">
                  <c:v>0.82560999999999996</c:v>
                </c:pt>
                <c:pt idx="1537">
                  <c:v>0.82811999999999997</c:v>
                </c:pt>
                <c:pt idx="1538">
                  <c:v>0.83001000000000003</c:v>
                </c:pt>
                <c:pt idx="1539">
                  <c:v>0.83064000000000004</c:v>
                </c:pt>
                <c:pt idx="1540">
                  <c:v>0.83189000000000002</c:v>
                </c:pt>
                <c:pt idx="1541">
                  <c:v>0.83565999999999996</c:v>
                </c:pt>
                <c:pt idx="1542">
                  <c:v>0.84069000000000005</c:v>
                </c:pt>
                <c:pt idx="1543">
                  <c:v>0.84069000000000005</c:v>
                </c:pt>
                <c:pt idx="1544">
                  <c:v>0.84509000000000001</c:v>
                </c:pt>
                <c:pt idx="1545">
                  <c:v>0.84633999999999998</c:v>
                </c:pt>
                <c:pt idx="1546">
                  <c:v>0.84697</c:v>
                </c:pt>
                <c:pt idx="1547">
                  <c:v>0.84823000000000004</c:v>
                </c:pt>
                <c:pt idx="1548">
                  <c:v>0.84885999999999995</c:v>
                </c:pt>
                <c:pt idx="1549">
                  <c:v>0.84885999999999995</c:v>
                </c:pt>
                <c:pt idx="1550">
                  <c:v>0.85263</c:v>
                </c:pt>
                <c:pt idx="1551">
                  <c:v>0.85387999999999997</c:v>
                </c:pt>
                <c:pt idx="1552">
                  <c:v>0.85387999999999997</c:v>
                </c:pt>
                <c:pt idx="1553">
                  <c:v>0.85765000000000002</c:v>
                </c:pt>
                <c:pt idx="1554">
                  <c:v>0.85890999999999995</c:v>
                </c:pt>
                <c:pt idx="1555">
                  <c:v>0.85953999999999997</c:v>
                </c:pt>
                <c:pt idx="1556">
                  <c:v>0.86016999999999999</c:v>
                </c:pt>
                <c:pt idx="1557">
                  <c:v>0.86016999999999999</c:v>
                </c:pt>
                <c:pt idx="1558">
                  <c:v>0.86141999999999996</c:v>
                </c:pt>
                <c:pt idx="1559">
                  <c:v>0.86141999999999996</c:v>
                </c:pt>
                <c:pt idx="1560">
                  <c:v>0.86394000000000004</c:v>
                </c:pt>
                <c:pt idx="1561">
                  <c:v>0.86519000000000001</c:v>
                </c:pt>
                <c:pt idx="1562">
                  <c:v>0.86770999999999998</c:v>
                </c:pt>
                <c:pt idx="1563">
                  <c:v>0.86895999999999995</c:v>
                </c:pt>
                <c:pt idx="1564">
                  <c:v>0.87211000000000005</c:v>
                </c:pt>
                <c:pt idx="1565">
                  <c:v>0.87649999999999995</c:v>
                </c:pt>
                <c:pt idx="1566">
                  <c:v>0.87775999999999998</c:v>
                </c:pt>
                <c:pt idx="1567">
                  <c:v>0.87965000000000004</c:v>
                </c:pt>
                <c:pt idx="1568">
                  <c:v>0.88153000000000004</c:v>
                </c:pt>
                <c:pt idx="1569">
                  <c:v>0.88153000000000004</c:v>
                </c:pt>
                <c:pt idx="1570">
                  <c:v>0.88404000000000005</c:v>
                </c:pt>
                <c:pt idx="1571">
                  <c:v>0.88529999999999998</c:v>
                </c:pt>
                <c:pt idx="1572">
                  <c:v>0.89283999999999997</c:v>
                </c:pt>
                <c:pt idx="1573">
                  <c:v>0.89661000000000002</c:v>
                </c:pt>
                <c:pt idx="1574">
                  <c:v>0.89975000000000005</c:v>
                </c:pt>
                <c:pt idx="1575">
                  <c:v>0.90164</c:v>
                </c:pt>
                <c:pt idx="1576">
                  <c:v>0.91546000000000005</c:v>
                </c:pt>
                <c:pt idx="1577">
                  <c:v>0.91671999999999998</c:v>
                </c:pt>
                <c:pt idx="1578">
                  <c:v>0.91796999999999995</c:v>
                </c:pt>
                <c:pt idx="1579">
                  <c:v>0.92174</c:v>
                </c:pt>
                <c:pt idx="1580">
                  <c:v>0.92362999999999995</c:v>
                </c:pt>
                <c:pt idx="1581">
                  <c:v>0.92488000000000004</c:v>
                </c:pt>
                <c:pt idx="1582">
                  <c:v>0.92613999999999996</c:v>
                </c:pt>
                <c:pt idx="1583">
                  <c:v>0.92864999999999998</c:v>
                </c:pt>
                <c:pt idx="1584">
                  <c:v>0.92991000000000001</c:v>
                </c:pt>
                <c:pt idx="1585">
                  <c:v>0.93117000000000005</c:v>
                </c:pt>
                <c:pt idx="1586">
                  <c:v>0.93493999999999999</c:v>
                </c:pt>
                <c:pt idx="1587">
                  <c:v>0.93493999999999999</c:v>
                </c:pt>
                <c:pt idx="1588">
                  <c:v>0.93557000000000001</c:v>
                </c:pt>
                <c:pt idx="1589">
                  <c:v>0.93618999999999997</c:v>
                </c:pt>
                <c:pt idx="1590">
                  <c:v>0.93745000000000001</c:v>
                </c:pt>
                <c:pt idx="1591">
                  <c:v>0.93808000000000002</c:v>
                </c:pt>
                <c:pt idx="1592">
                  <c:v>0.94059000000000004</c:v>
                </c:pt>
                <c:pt idx="1593">
                  <c:v>0.94184999999999997</c:v>
                </c:pt>
                <c:pt idx="1594">
                  <c:v>0.94247999999999998</c:v>
                </c:pt>
                <c:pt idx="1595">
                  <c:v>0.94311</c:v>
                </c:pt>
                <c:pt idx="1596">
                  <c:v>0.94499</c:v>
                </c:pt>
                <c:pt idx="1597">
                  <c:v>0.94625000000000004</c:v>
                </c:pt>
                <c:pt idx="1598">
                  <c:v>0.94625000000000004</c:v>
                </c:pt>
                <c:pt idx="1599">
                  <c:v>0.95189999999999997</c:v>
                </c:pt>
                <c:pt idx="1600">
                  <c:v>0.95316000000000001</c:v>
                </c:pt>
                <c:pt idx="1601">
                  <c:v>0.95630000000000004</c:v>
                </c:pt>
                <c:pt idx="1602">
                  <c:v>0.96194999999999997</c:v>
                </c:pt>
                <c:pt idx="1603">
                  <c:v>0.96509999999999996</c:v>
                </c:pt>
                <c:pt idx="1604">
                  <c:v>0.96572000000000002</c:v>
                </c:pt>
                <c:pt idx="1605">
                  <c:v>0.96887000000000001</c:v>
                </c:pt>
                <c:pt idx="1606">
                  <c:v>0.97263999999999995</c:v>
                </c:pt>
                <c:pt idx="1607">
                  <c:v>0.97326000000000001</c:v>
                </c:pt>
                <c:pt idx="1608">
                  <c:v>0.97389000000000003</c:v>
                </c:pt>
                <c:pt idx="1609">
                  <c:v>0.97641</c:v>
                </c:pt>
                <c:pt idx="1610">
                  <c:v>0.98394999999999999</c:v>
                </c:pt>
                <c:pt idx="1611">
                  <c:v>0.98394999999999999</c:v>
                </c:pt>
                <c:pt idx="1612">
                  <c:v>0.98519999999999996</c:v>
                </c:pt>
                <c:pt idx="1613">
                  <c:v>0.98582999999999998</c:v>
                </c:pt>
                <c:pt idx="1614">
                  <c:v>0.98709000000000002</c:v>
                </c:pt>
                <c:pt idx="1615">
                  <c:v>0.98897000000000002</c:v>
                </c:pt>
                <c:pt idx="1616">
                  <c:v>0.99023000000000005</c:v>
                </c:pt>
                <c:pt idx="1617">
                  <c:v>0.99085999999999996</c:v>
                </c:pt>
                <c:pt idx="1618">
                  <c:v>0.99273999999999996</c:v>
                </c:pt>
                <c:pt idx="1619">
                  <c:v>0.99463000000000001</c:v>
                </c:pt>
                <c:pt idx="1620">
                  <c:v>0.99526000000000003</c:v>
                </c:pt>
                <c:pt idx="1621">
                  <c:v>0.99587999999999999</c:v>
                </c:pt>
                <c:pt idx="1622">
                  <c:v>0.99714000000000003</c:v>
                </c:pt>
                <c:pt idx="1623">
                  <c:v>0.99902999999999997</c:v>
                </c:pt>
                <c:pt idx="1624">
                  <c:v>1.0027999999999999</c:v>
                </c:pt>
                <c:pt idx="1625">
                  <c:v>1.00342</c:v>
                </c:pt>
                <c:pt idx="1626">
                  <c:v>1.0078199999999999</c:v>
                </c:pt>
                <c:pt idx="1627">
                  <c:v>1.0097100000000001</c:v>
                </c:pt>
                <c:pt idx="1628">
                  <c:v>1.0122199999999999</c:v>
                </c:pt>
                <c:pt idx="1629">
                  <c:v>1.0134799999999999</c:v>
                </c:pt>
                <c:pt idx="1630">
                  <c:v>1.0141100000000001</c:v>
                </c:pt>
                <c:pt idx="1631">
                  <c:v>1.0191300000000001</c:v>
                </c:pt>
                <c:pt idx="1632">
                  <c:v>1.0203899999999999</c:v>
                </c:pt>
                <c:pt idx="1633">
                  <c:v>1.02102</c:v>
                </c:pt>
                <c:pt idx="1634">
                  <c:v>1.02227</c:v>
                </c:pt>
                <c:pt idx="1635">
                  <c:v>1.03295</c:v>
                </c:pt>
                <c:pt idx="1636">
                  <c:v>1.0335799999999999</c:v>
                </c:pt>
                <c:pt idx="1637">
                  <c:v>1.0379799999999999</c:v>
                </c:pt>
                <c:pt idx="1638">
                  <c:v>1.0398700000000001</c:v>
                </c:pt>
                <c:pt idx="1639">
                  <c:v>1.0404899999999999</c:v>
                </c:pt>
                <c:pt idx="1640">
                  <c:v>1.0436399999999999</c:v>
                </c:pt>
                <c:pt idx="1641">
                  <c:v>1.0461499999999999</c:v>
                </c:pt>
                <c:pt idx="1642">
                  <c:v>1.04741</c:v>
                </c:pt>
                <c:pt idx="1643">
                  <c:v>1.04803</c:v>
                </c:pt>
                <c:pt idx="1644">
                  <c:v>1.0486599999999999</c:v>
                </c:pt>
                <c:pt idx="1645">
                  <c:v>1.04992</c:v>
                </c:pt>
                <c:pt idx="1646">
                  <c:v>1.0505500000000001</c:v>
                </c:pt>
                <c:pt idx="1647">
                  <c:v>1.0518000000000001</c:v>
                </c:pt>
                <c:pt idx="1648">
                  <c:v>1.0543199999999999</c:v>
                </c:pt>
                <c:pt idx="1649">
                  <c:v>1.0543199999999999</c:v>
                </c:pt>
                <c:pt idx="1650">
                  <c:v>1.0568299999999999</c:v>
                </c:pt>
                <c:pt idx="1651">
                  <c:v>1.0574600000000001</c:v>
                </c:pt>
                <c:pt idx="1652">
                  <c:v>1.06186</c:v>
                </c:pt>
                <c:pt idx="1653">
                  <c:v>1.0637399999999999</c:v>
                </c:pt>
                <c:pt idx="1654">
                  <c:v>1.06877</c:v>
                </c:pt>
                <c:pt idx="1655">
                  <c:v>1.07128</c:v>
                </c:pt>
                <c:pt idx="1656">
                  <c:v>1.0719099999999999</c:v>
                </c:pt>
                <c:pt idx="1657">
                  <c:v>1.0719099999999999</c:v>
                </c:pt>
                <c:pt idx="1658">
                  <c:v>1.0788199999999999</c:v>
                </c:pt>
                <c:pt idx="1659">
                  <c:v>1.07945</c:v>
                </c:pt>
                <c:pt idx="1660">
                  <c:v>1.08385</c:v>
                </c:pt>
                <c:pt idx="1661">
                  <c:v>1.0844800000000001</c:v>
                </c:pt>
                <c:pt idx="1662">
                  <c:v>1.0869899999999999</c:v>
                </c:pt>
                <c:pt idx="1663">
                  <c:v>1.0888800000000001</c:v>
                </c:pt>
                <c:pt idx="1664">
                  <c:v>1.0888800000000001</c:v>
                </c:pt>
                <c:pt idx="1665">
                  <c:v>1.0951599999999999</c:v>
                </c:pt>
                <c:pt idx="1666">
                  <c:v>1.09704</c:v>
                </c:pt>
                <c:pt idx="1667">
                  <c:v>1.1020700000000001</c:v>
                </c:pt>
                <c:pt idx="1668">
                  <c:v>1.1064700000000001</c:v>
                </c:pt>
                <c:pt idx="1669">
                  <c:v>1.1071</c:v>
                </c:pt>
                <c:pt idx="1670">
                  <c:v>1.10772</c:v>
                </c:pt>
                <c:pt idx="1671">
                  <c:v>1.10961</c:v>
                </c:pt>
                <c:pt idx="1672">
                  <c:v>1.1127499999999999</c:v>
                </c:pt>
                <c:pt idx="1673">
                  <c:v>1.1152599999999999</c:v>
                </c:pt>
                <c:pt idx="1674">
                  <c:v>1.1272</c:v>
                </c:pt>
                <c:pt idx="1675">
                  <c:v>1.12846</c:v>
                </c:pt>
                <c:pt idx="1676">
                  <c:v>1.1303399999999999</c:v>
                </c:pt>
                <c:pt idx="1677">
                  <c:v>1.1322300000000001</c:v>
                </c:pt>
                <c:pt idx="1678">
                  <c:v>1.1359999999999999</c:v>
                </c:pt>
                <c:pt idx="1679">
                  <c:v>1.1359999999999999</c:v>
                </c:pt>
                <c:pt idx="1680">
                  <c:v>1.1372599999999999</c:v>
                </c:pt>
                <c:pt idx="1681">
                  <c:v>1.1385099999999999</c:v>
                </c:pt>
                <c:pt idx="1682">
                  <c:v>1.13914</c:v>
                </c:pt>
                <c:pt idx="1683">
                  <c:v>1.1397699999999999</c:v>
                </c:pt>
                <c:pt idx="1684">
                  <c:v>1.14228</c:v>
                </c:pt>
                <c:pt idx="1685">
                  <c:v>1.1466799999999999</c:v>
                </c:pt>
                <c:pt idx="1686">
                  <c:v>1.1485700000000001</c:v>
                </c:pt>
                <c:pt idx="1687">
                  <c:v>1.1498200000000001</c:v>
                </c:pt>
                <c:pt idx="1688">
                  <c:v>1.1510800000000001</c:v>
                </c:pt>
                <c:pt idx="1689">
                  <c:v>1.15171</c:v>
                </c:pt>
                <c:pt idx="1690">
                  <c:v>1.15296</c:v>
                </c:pt>
                <c:pt idx="1691">
                  <c:v>1.15296</c:v>
                </c:pt>
                <c:pt idx="1692">
                  <c:v>1.15988</c:v>
                </c:pt>
                <c:pt idx="1693">
                  <c:v>1.15988</c:v>
                </c:pt>
                <c:pt idx="1694">
                  <c:v>1.1661600000000001</c:v>
                </c:pt>
                <c:pt idx="1695">
                  <c:v>1.1674100000000001</c:v>
                </c:pt>
                <c:pt idx="1696">
                  <c:v>1.16804</c:v>
                </c:pt>
                <c:pt idx="1697">
                  <c:v>1.1699299999999999</c:v>
                </c:pt>
                <c:pt idx="1698">
                  <c:v>1.1730700000000001</c:v>
                </c:pt>
                <c:pt idx="1699">
                  <c:v>1.17747</c:v>
                </c:pt>
                <c:pt idx="1700">
                  <c:v>1.1812400000000001</c:v>
                </c:pt>
                <c:pt idx="1701">
                  <c:v>1.18689</c:v>
                </c:pt>
                <c:pt idx="1702">
                  <c:v>1.1887799999999999</c:v>
                </c:pt>
                <c:pt idx="1703">
                  <c:v>1.19129</c:v>
                </c:pt>
                <c:pt idx="1704">
                  <c:v>1.19695</c:v>
                </c:pt>
                <c:pt idx="1705">
                  <c:v>1.19946</c:v>
                </c:pt>
                <c:pt idx="1706">
                  <c:v>1.20072</c:v>
                </c:pt>
                <c:pt idx="1707">
                  <c:v>1.2013400000000001</c:v>
                </c:pt>
                <c:pt idx="1708">
                  <c:v>1.20197</c:v>
                </c:pt>
                <c:pt idx="1709">
                  <c:v>1.20197</c:v>
                </c:pt>
                <c:pt idx="1710">
                  <c:v>1.20888</c:v>
                </c:pt>
                <c:pt idx="1711">
                  <c:v>1.20888</c:v>
                </c:pt>
                <c:pt idx="1712">
                  <c:v>1.2114</c:v>
                </c:pt>
                <c:pt idx="1713">
                  <c:v>1.2114</c:v>
                </c:pt>
                <c:pt idx="1714">
                  <c:v>1.2132799999999999</c:v>
                </c:pt>
                <c:pt idx="1715">
                  <c:v>1.2132799999999999</c:v>
                </c:pt>
                <c:pt idx="1716">
                  <c:v>1.2164200000000001</c:v>
                </c:pt>
                <c:pt idx="1717">
                  <c:v>1.2214499999999999</c:v>
                </c:pt>
                <c:pt idx="1718">
                  <c:v>1.2233400000000001</c:v>
                </c:pt>
                <c:pt idx="1719">
                  <c:v>1.2258500000000001</c:v>
                </c:pt>
                <c:pt idx="1720">
                  <c:v>1.22899</c:v>
                </c:pt>
                <c:pt idx="1721">
                  <c:v>1.2315</c:v>
                </c:pt>
                <c:pt idx="1722">
                  <c:v>1.2340199999999999</c:v>
                </c:pt>
                <c:pt idx="1723">
                  <c:v>1.2359</c:v>
                </c:pt>
                <c:pt idx="1724">
                  <c:v>1.2403</c:v>
                </c:pt>
                <c:pt idx="1725">
                  <c:v>1.2403</c:v>
                </c:pt>
                <c:pt idx="1726">
                  <c:v>1.2610300000000001</c:v>
                </c:pt>
                <c:pt idx="1727">
                  <c:v>1.2704599999999999</c:v>
                </c:pt>
                <c:pt idx="1728">
                  <c:v>1.2710900000000001</c:v>
                </c:pt>
                <c:pt idx="1729">
                  <c:v>1.27172</c:v>
                </c:pt>
                <c:pt idx="1730">
                  <c:v>1.27234</c:v>
                </c:pt>
                <c:pt idx="1731">
                  <c:v>1.27674</c:v>
                </c:pt>
                <c:pt idx="1732">
                  <c:v>1.28051</c:v>
                </c:pt>
                <c:pt idx="1733">
                  <c:v>1.28491</c:v>
                </c:pt>
                <c:pt idx="1734">
                  <c:v>1.2899400000000001</c:v>
                </c:pt>
                <c:pt idx="1735">
                  <c:v>1.2911900000000001</c:v>
                </c:pt>
                <c:pt idx="1736">
                  <c:v>1.2911900000000001</c:v>
                </c:pt>
                <c:pt idx="1737">
                  <c:v>1.29308</c:v>
                </c:pt>
                <c:pt idx="1738">
                  <c:v>1.29559</c:v>
                </c:pt>
                <c:pt idx="1739">
                  <c:v>1.30816</c:v>
                </c:pt>
                <c:pt idx="1740">
                  <c:v>1.30941</c:v>
                </c:pt>
                <c:pt idx="1741">
                  <c:v>1.30941</c:v>
                </c:pt>
                <c:pt idx="1742">
                  <c:v>1.3112999999999999</c:v>
                </c:pt>
                <c:pt idx="1743">
                  <c:v>1.31633</c:v>
                </c:pt>
                <c:pt idx="1744">
                  <c:v>1.31633</c:v>
                </c:pt>
                <c:pt idx="1745">
                  <c:v>1.3194699999999999</c:v>
                </c:pt>
                <c:pt idx="1746">
                  <c:v>1.3251200000000001</c:v>
                </c:pt>
                <c:pt idx="1747">
                  <c:v>1.3263799999999999</c:v>
                </c:pt>
                <c:pt idx="1748">
                  <c:v>1.3288899999999999</c:v>
                </c:pt>
                <c:pt idx="1749">
                  <c:v>1.3345499999999999</c:v>
                </c:pt>
                <c:pt idx="1750">
                  <c:v>1.33518</c:v>
                </c:pt>
                <c:pt idx="1751">
                  <c:v>1.3358000000000001</c:v>
                </c:pt>
                <c:pt idx="1752">
                  <c:v>1.34083</c:v>
                </c:pt>
                <c:pt idx="1753">
                  <c:v>1.3427199999999999</c:v>
                </c:pt>
                <c:pt idx="1754">
                  <c:v>1.3439700000000001</c:v>
                </c:pt>
                <c:pt idx="1755">
                  <c:v>1.3439700000000001</c:v>
                </c:pt>
                <c:pt idx="1756">
                  <c:v>1.3477399999999999</c:v>
                </c:pt>
                <c:pt idx="1757">
                  <c:v>1.3483700000000001</c:v>
                </c:pt>
                <c:pt idx="1758">
                  <c:v>1.3483700000000001</c:v>
                </c:pt>
                <c:pt idx="1759">
                  <c:v>1.35151</c:v>
                </c:pt>
                <c:pt idx="1760">
                  <c:v>1.3521399999999999</c:v>
                </c:pt>
                <c:pt idx="1761">
                  <c:v>1.35277</c:v>
                </c:pt>
                <c:pt idx="1762">
                  <c:v>1.3540300000000001</c:v>
                </c:pt>
                <c:pt idx="1763">
                  <c:v>1.35528</c:v>
                </c:pt>
                <c:pt idx="1764">
                  <c:v>1.3603099999999999</c:v>
                </c:pt>
                <c:pt idx="1765">
                  <c:v>1.3684799999999999</c:v>
                </c:pt>
                <c:pt idx="1766">
                  <c:v>1.3697299999999999</c:v>
                </c:pt>
                <c:pt idx="1767">
                  <c:v>1.37036</c:v>
                </c:pt>
                <c:pt idx="1768">
                  <c:v>1.3709899999999999</c:v>
                </c:pt>
                <c:pt idx="1769">
                  <c:v>1.37476</c:v>
                </c:pt>
                <c:pt idx="1770">
                  <c:v>1.3867</c:v>
                </c:pt>
                <c:pt idx="1771">
                  <c:v>1.3867</c:v>
                </c:pt>
                <c:pt idx="1772">
                  <c:v>1.38733</c:v>
                </c:pt>
                <c:pt idx="1773">
                  <c:v>1.3885799999999999</c:v>
                </c:pt>
                <c:pt idx="1774">
                  <c:v>1.3904700000000001</c:v>
                </c:pt>
                <c:pt idx="1775">
                  <c:v>1.39235</c:v>
                </c:pt>
                <c:pt idx="1776">
                  <c:v>1.39361</c:v>
                </c:pt>
                <c:pt idx="1777">
                  <c:v>1.39361</c:v>
                </c:pt>
                <c:pt idx="1778">
                  <c:v>1.3986400000000001</c:v>
                </c:pt>
                <c:pt idx="1779">
                  <c:v>1.3986400000000001</c:v>
                </c:pt>
                <c:pt idx="1780">
                  <c:v>1.3992599999999999</c:v>
                </c:pt>
                <c:pt idx="1781">
                  <c:v>1.40052</c:v>
                </c:pt>
                <c:pt idx="1782">
                  <c:v>1.4024099999999999</c:v>
                </c:pt>
                <c:pt idx="1783">
                  <c:v>1.4036599999999999</c:v>
                </c:pt>
                <c:pt idx="1784">
                  <c:v>1.4105700000000001</c:v>
                </c:pt>
                <c:pt idx="1785">
                  <c:v>1.41246</c:v>
                </c:pt>
                <c:pt idx="1786">
                  <c:v>1.42</c:v>
                </c:pt>
                <c:pt idx="1787">
                  <c:v>1.4231400000000001</c:v>
                </c:pt>
                <c:pt idx="1788">
                  <c:v>1.4256500000000001</c:v>
                </c:pt>
                <c:pt idx="1789">
                  <c:v>1.4313100000000001</c:v>
                </c:pt>
                <c:pt idx="1790">
                  <c:v>1.43696</c:v>
                </c:pt>
                <c:pt idx="1791">
                  <c:v>1.4375899999999999</c:v>
                </c:pt>
                <c:pt idx="1792">
                  <c:v>1.4457599999999999</c:v>
                </c:pt>
                <c:pt idx="1793">
                  <c:v>1.44702</c:v>
                </c:pt>
                <c:pt idx="1794">
                  <c:v>1.44764</c:v>
                </c:pt>
                <c:pt idx="1795">
                  <c:v>1.4489000000000001</c:v>
                </c:pt>
                <c:pt idx="1796">
                  <c:v>1.4489000000000001</c:v>
                </c:pt>
                <c:pt idx="1797">
                  <c:v>1.4501599999999999</c:v>
                </c:pt>
                <c:pt idx="1798">
                  <c:v>1.4551799999999999</c:v>
                </c:pt>
                <c:pt idx="1799">
                  <c:v>1.45644</c:v>
                </c:pt>
                <c:pt idx="1800">
                  <c:v>1.4583299999999999</c:v>
                </c:pt>
                <c:pt idx="1801">
                  <c:v>1.45895</c:v>
                </c:pt>
                <c:pt idx="1802">
                  <c:v>1.4621</c:v>
                </c:pt>
                <c:pt idx="1803">
                  <c:v>1.4621</c:v>
                </c:pt>
                <c:pt idx="1804">
                  <c:v>1.46461</c:v>
                </c:pt>
                <c:pt idx="1805">
                  <c:v>1.4677500000000001</c:v>
                </c:pt>
                <c:pt idx="1806">
                  <c:v>1.4702599999999999</c:v>
                </c:pt>
                <c:pt idx="1807">
                  <c:v>1.4702599999999999</c:v>
                </c:pt>
                <c:pt idx="1808">
                  <c:v>1.4715199999999999</c:v>
                </c:pt>
                <c:pt idx="1809">
                  <c:v>1.4884900000000001</c:v>
                </c:pt>
                <c:pt idx="1810">
                  <c:v>1.4884900000000001</c:v>
                </c:pt>
                <c:pt idx="1811">
                  <c:v>1.4884900000000001</c:v>
                </c:pt>
                <c:pt idx="1812">
                  <c:v>1.49037</c:v>
                </c:pt>
                <c:pt idx="1813">
                  <c:v>1.49163</c:v>
                </c:pt>
                <c:pt idx="1814">
                  <c:v>1.4972799999999999</c:v>
                </c:pt>
                <c:pt idx="1815">
                  <c:v>1.5041899999999999</c:v>
                </c:pt>
                <c:pt idx="1816">
                  <c:v>1.50482</c:v>
                </c:pt>
                <c:pt idx="1817">
                  <c:v>1.50671</c:v>
                </c:pt>
                <c:pt idx="1818">
                  <c:v>1.5073300000000001</c:v>
                </c:pt>
                <c:pt idx="1819">
                  <c:v>1.5098499999999999</c:v>
                </c:pt>
                <c:pt idx="1820">
                  <c:v>1.51739</c:v>
                </c:pt>
                <c:pt idx="1821">
                  <c:v>1.51739</c:v>
                </c:pt>
                <c:pt idx="1822">
                  <c:v>1.5211600000000001</c:v>
                </c:pt>
                <c:pt idx="1823">
                  <c:v>1.5243</c:v>
                </c:pt>
                <c:pt idx="1824">
                  <c:v>1.52681</c:v>
                </c:pt>
                <c:pt idx="1825">
                  <c:v>1.53372</c:v>
                </c:pt>
                <c:pt idx="1826">
                  <c:v>1.53372</c:v>
                </c:pt>
                <c:pt idx="1827">
                  <c:v>1.53372</c:v>
                </c:pt>
                <c:pt idx="1828">
                  <c:v>1.5356099999999999</c:v>
                </c:pt>
                <c:pt idx="1829">
                  <c:v>1.5400100000000001</c:v>
                </c:pt>
                <c:pt idx="1830">
                  <c:v>1.5412600000000001</c:v>
                </c:pt>
                <c:pt idx="1831">
                  <c:v>1.54189</c:v>
                </c:pt>
                <c:pt idx="1832">
                  <c:v>1.55132</c:v>
                </c:pt>
                <c:pt idx="1833">
                  <c:v>1.5519499999999999</c:v>
                </c:pt>
                <c:pt idx="1834">
                  <c:v>1.56074</c:v>
                </c:pt>
                <c:pt idx="1835">
                  <c:v>1.5613699999999999</c:v>
                </c:pt>
                <c:pt idx="1836">
                  <c:v>1.5632600000000001</c:v>
                </c:pt>
                <c:pt idx="1837">
                  <c:v>1.5657700000000001</c:v>
                </c:pt>
                <c:pt idx="1838">
                  <c:v>1.5657700000000001</c:v>
                </c:pt>
                <c:pt idx="1839">
                  <c:v>1.5821000000000001</c:v>
                </c:pt>
                <c:pt idx="1840">
                  <c:v>1.5821000000000001</c:v>
                </c:pt>
                <c:pt idx="1841">
                  <c:v>1.58525</c:v>
                </c:pt>
                <c:pt idx="1842">
                  <c:v>1.58525</c:v>
                </c:pt>
                <c:pt idx="1843">
                  <c:v>1.5858699999999999</c:v>
                </c:pt>
                <c:pt idx="1844">
                  <c:v>1.59907</c:v>
                </c:pt>
                <c:pt idx="1845">
                  <c:v>1.5996999999999999</c:v>
                </c:pt>
                <c:pt idx="1846">
                  <c:v>1.60033</c:v>
                </c:pt>
                <c:pt idx="1847">
                  <c:v>1.6047199999999999</c:v>
                </c:pt>
                <c:pt idx="1848">
                  <c:v>1.6047199999999999</c:v>
                </c:pt>
                <c:pt idx="1849">
                  <c:v>1.60598</c:v>
                </c:pt>
                <c:pt idx="1850">
                  <c:v>1.61226</c:v>
                </c:pt>
                <c:pt idx="1851">
                  <c:v>1.6254599999999999</c:v>
                </c:pt>
                <c:pt idx="1852">
                  <c:v>1.62609</c:v>
                </c:pt>
                <c:pt idx="1853">
                  <c:v>1.62734</c:v>
                </c:pt>
                <c:pt idx="1854">
                  <c:v>1.6279699999999999</c:v>
                </c:pt>
                <c:pt idx="1855">
                  <c:v>1.62923</c:v>
                </c:pt>
                <c:pt idx="1856">
                  <c:v>1.633</c:v>
                </c:pt>
                <c:pt idx="1857">
                  <c:v>1.6361399999999999</c:v>
                </c:pt>
                <c:pt idx="1858">
                  <c:v>1.6367700000000001</c:v>
                </c:pt>
                <c:pt idx="1859">
                  <c:v>1.6386499999999999</c:v>
                </c:pt>
                <c:pt idx="1860">
                  <c:v>1.64368</c:v>
                </c:pt>
                <c:pt idx="1861">
                  <c:v>1.64808</c:v>
                </c:pt>
                <c:pt idx="1862">
                  <c:v>1.6537299999999999</c:v>
                </c:pt>
                <c:pt idx="1863">
                  <c:v>1.6556200000000001</c:v>
                </c:pt>
                <c:pt idx="1864">
                  <c:v>1.66818</c:v>
                </c:pt>
                <c:pt idx="1865">
                  <c:v>1.66818</c:v>
                </c:pt>
                <c:pt idx="1866">
                  <c:v>1.6769799999999999</c:v>
                </c:pt>
                <c:pt idx="1867">
                  <c:v>1.68075</c:v>
                </c:pt>
                <c:pt idx="1868">
                  <c:v>1.68452</c:v>
                </c:pt>
                <c:pt idx="1869">
                  <c:v>1.69709</c:v>
                </c:pt>
                <c:pt idx="1870">
                  <c:v>1.69834</c:v>
                </c:pt>
                <c:pt idx="1871">
                  <c:v>1.6996</c:v>
                </c:pt>
                <c:pt idx="1872">
                  <c:v>1.70086</c:v>
                </c:pt>
                <c:pt idx="1873">
                  <c:v>1.7033700000000001</c:v>
                </c:pt>
                <c:pt idx="1874">
                  <c:v>1.7071400000000001</c:v>
                </c:pt>
                <c:pt idx="1875">
                  <c:v>1.7109099999999999</c:v>
                </c:pt>
                <c:pt idx="1876">
                  <c:v>1.7109099999999999</c:v>
                </c:pt>
                <c:pt idx="1877">
                  <c:v>1.71468</c:v>
                </c:pt>
                <c:pt idx="1878">
                  <c:v>1.71594</c:v>
                </c:pt>
                <c:pt idx="1879">
                  <c:v>1.7234799999999999</c:v>
                </c:pt>
                <c:pt idx="1880">
                  <c:v>1.72536</c:v>
                </c:pt>
                <c:pt idx="1881">
                  <c:v>1.72787</c:v>
                </c:pt>
                <c:pt idx="1882">
                  <c:v>1.7291300000000001</c:v>
                </c:pt>
                <c:pt idx="1883">
                  <c:v>1.72976</c:v>
                </c:pt>
                <c:pt idx="1884">
                  <c:v>1.7341599999999999</c:v>
                </c:pt>
                <c:pt idx="1885">
                  <c:v>1.7347900000000001</c:v>
                </c:pt>
                <c:pt idx="1886">
                  <c:v>1.7417</c:v>
                </c:pt>
                <c:pt idx="1887">
                  <c:v>1.74295</c:v>
                </c:pt>
                <c:pt idx="1888">
                  <c:v>1.74421</c:v>
                </c:pt>
                <c:pt idx="1889">
                  <c:v>1.7542599999999999</c:v>
                </c:pt>
                <c:pt idx="1890">
                  <c:v>1.7605500000000001</c:v>
                </c:pt>
                <c:pt idx="1891">
                  <c:v>1.7712300000000001</c:v>
                </c:pt>
                <c:pt idx="1892">
                  <c:v>1.7712300000000001</c:v>
                </c:pt>
                <c:pt idx="1893">
                  <c:v>1.7737400000000001</c:v>
                </c:pt>
                <c:pt idx="1894">
                  <c:v>1.7794000000000001</c:v>
                </c:pt>
                <c:pt idx="1895">
                  <c:v>1.78505</c:v>
                </c:pt>
                <c:pt idx="1896">
                  <c:v>1.7863100000000001</c:v>
                </c:pt>
                <c:pt idx="1897">
                  <c:v>1.78945</c:v>
                </c:pt>
                <c:pt idx="1898">
                  <c:v>1.80013</c:v>
                </c:pt>
                <c:pt idx="1899">
                  <c:v>1.80264</c:v>
                </c:pt>
                <c:pt idx="1900">
                  <c:v>1.8095600000000001</c:v>
                </c:pt>
                <c:pt idx="1901">
                  <c:v>1.8133300000000001</c:v>
                </c:pt>
                <c:pt idx="1902">
                  <c:v>1.81898</c:v>
                </c:pt>
                <c:pt idx="1903">
                  <c:v>1.8252600000000001</c:v>
                </c:pt>
                <c:pt idx="1904">
                  <c:v>1.82778</c:v>
                </c:pt>
                <c:pt idx="1905">
                  <c:v>1.8321799999999999</c:v>
                </c:pt>
                <c:pt idx="1906">
                  <c:v>1.8428599999999999</c:v>
                </c:pt>
                <c:pt idx="1907">
                  <c:v>1.8434900000000001</c:v>
                </c:pt>
                <c:pt idx="1908">
                  <c:v>1.8434900000000001</c:v>
                </c:pt>
                <c:pt idx="1909">
                  <c:v>1.85856</c:v>
                </c:pt>
                <c:pt idx="1910">
                  <c:v>1.85982</c:v>
                </c:pt>
                <c:pt idx="1911">
                  <c:v>1.86422</c:v>
                </c:pt>
                <c:pt idx="1912">
                  <c:v>1.8673599999999999</c:v>
                </c:pt>
                <c:pt idx="1913">
                  <c:v>1.8686199999999999</c:v>
                </c:pt>
                <c:pt idx="1914">
                  <c:v>1.87239</c:v>
                </c:pt>
                <c:pt idx="1915">
                  <c:v>1.8893500000000001</c:v>
                </c:pt>
                <c:pt idx="1916">
                  <c:v>1.8906099999999999</c:v>
                </c:pt>
                <c:pt idx="1917">
                  <c:v>1.9000300000000001</c:v>
                </c:pt>
                <c:pt idx="1918">
                  <c:v>1.90255</c:v>
                </c:pt>
                <c:pt idx="1919">
                  <c:v>1.9069499999999999</c:v>
                </c:pt>
                <c:pt idx="1920">
                  <c:v>1.91134</c:v>
                </c:pt>
                <c:pt idx="1921">
                  <c:v>1.9314499999999999</c:v>
                </c:pt>
                <c:pt idx="1922">
                  <c:v>1.9352199999999999</c:v>
                </c:pt>
                <c:pt idx="1923">
                  <c:v>1.94841</c:v>
                </c:pt>
                <c:pt idx="1924">
                  <c:v>1.9502999999999999</c:v>
                </c:pt>
                <c:pt idx="1925">
                  <c:v>1.95407</c:v>
                </c:pt>
                <c:pt idx="1926">
                  <c:v>1.96349</c:v>
                </c:pt>
                <c:pt idx="1927">
                  <c:v>1.96852</c:v>
                </c:pt>
                <c:pt idx="1928">
                  <c:v>1.9710300000000001</c:v>
                </c:pt>
                <c:pt idx="1929">
                  <c:v>1.9766900000000001</c:v>
                </c:pt>
                <c:pt idx="1930">
                  <c:v>1.9848600000000001</c:v>
                </c:pt>
                <c:pt idx="1931">
                  <c:v>1.9873700000000001</c:v>
                </c:pt>
                <c:pt idx="1932">
                  <c:v>1.99617</c:v>
                </c:pt>
                <c:pt idx="1933">
                  <c:v>2.0018199999999999</c:v>
                </c:pt>
                <c:pt idx="1934">
                  <c:v>2.0169000000000001</c:v>
                </c:pt>
                <c:pt idx="1935">
                  <c:v>2.0194100000000001</c:v>
                </c:pt>
                <c:pt idx="1936">
                  <c:v>2.02067</c:v>
                </c:pt>
                <c:pt idx="1937">
                  <c:v>2.0332400000000002</c:v>
                </c:pt>
                <c:pt idx="1938">
                  <c:v>2.0401500000000001</c:v>
                </c:pt>
                <c:pt idx="1939">
                  <c:v>2.04392</c:v>
                </c:pt>
                <c:pt idx="1940">
                  <c:v>2.05586</c:v>
                </c:pt>
                <c:pt idx="1941">
                  <c:v>2.05837</c:v>
                </c:pt>
                <c:pt idx="1942">
                  <c:v>2.0590000000000002</c:v>
                </c:pt>
                <c:pt idx="1943">
                  <c:v>2.0602499999999999</c:v>
                </c:pt>
                <c:pt idx="1944">
                  <c:v>2.0634000000000001</c:v>
                </c:pt>
                <c:pt idx="1945">
                  <c:v>2.0778500000000002</c:v>
                </c:pt>
                <c:pt idx="1946">
                  <c:v>2.0803600000000002</c:v>
                </c:pt>
                <c:pt idx="1947">
                  <c:v>2.0878999999999999</c:v>
                </c:pt>
                <c:pt idx="1948">
                  <c:v>2.0985800000000001</c:v>
                </c:pt>
                <c:pt idx="1949">
                  <c:v>2.0992099999999998</c:v>
                </c:pt>
                <c:pt idx="1950">
                  <c:v>2.1004700000000001</c:v>
                </c:pt>
                <c:pt idx="1951">
                  <c:v>2.1004700000000001</c:v>
                </c:pt>
                <c:pt idx="1952">
                  <c:v>2.1029800000000001</c:v>
                </c:pt>
                <c:pt idx="1953">
                  <c:v>2.1161799999999999</c:v>
                </c:pt>
                <c:pt idx="1954">
                  <c:v>2.13063</c:v>
                </c:pt>
                <c:pt idx="1955">
                  <c:v>2.1312500000000001</c:v>
                </c:pt>
                <c:pt idx="1956">
                  <c:v>2.14194</c:v>
                </c:pt>
                <c:pt idx="1957">
                  <c:v>2.14696</c:v>
                </c:pt>
                <c:pt idx="1958">
                  <c:v>2.1475900000000001</c:v>
                </c:pt>
                <c:pt idx="1959">
                  <c:v>2.1557599999999999</c:v>
                </c:pt>
                <c:pt idx="1960">
                  <c:v>2.1626699999999999</c:v>
                </c:pt>
                <c:pt idx="1961">
                  <c:v>2.1808900000000002</c:v>
                </c:pt>
                <c:pt idx="1962">
                  <c:v>2.1827800000000002</c:v>
                </c:pt>
                <c:pt idx="1963">
                  <c:v>2.1827800000000002</c:v>
                </c:pt>
                <c:pt idx="1964">
                  <c:v>2.1884299999999999</c:v>
                </c:pt>
                <c:pt idx="1965">
                  <c:v>2.1922000000000001</c:v>
                </c:pt>
                <c:pt idx="1966">
                  <c:v>2.1978599999999999</c:v>
                </c:pt>
                <c:pt idx="1967">
                  <c:v>2.1997399999999998</c:v>
                </c:pt>
                <c:pt idx="1968">
                  <c:v>2.2060200000000001</c:v>
                </c:pt>
                <c:pt idx="1969">
                  <c:v>2.21231</c:v>
                </c:pt>
                <c:pt idx="1970">
                  <c:v>2.2387000000000001</c:v>
                </c:pt>
                <c:pt idx="1971">
                  <c:v>2.2493799999999999</c:v>
                </c:pt>
                <c:pt idx="1972">
                  <c:v>2.2650899999999998</c:v>
                </c:pt>
                <c:pt idx="1973">
                  <c:v>2.28268</c:v>
                </c:pt>
                <c:pt idx="1974">
                  <c:v>2.2858200000000002</c:v>
                </c:pt>
                <c:pt idx="1975">
                  <c:v>2.3260299999999998</c:v>
                </c:pt>
                <c:pt idx="1976">
                  <c:v>2.3605900000000002</c:v>
                </c:pt>
                <c:pt idx="1977">
                  <c:v>2.3737900000000001</c:v>
                </c:pt>
                <c:pt idx="1978">
                  <c:v>2.4026900000000002</c:v>
                </c:pt>
                <c:pt idx="1979">
                  <c:v>2.4347300000000001</c:v>
                </c:pt>
                <c:pt idx="1980">
                  <c:v>2.4749400000000001</c:v>
                </c:pt>
                <c:pt idx="1981">
                  <c:v>2.4849999999999999</c:v>
                </c:pt>
                <c:pt idx="1982">
                  <c:v>2.5063599999999999</c:v>
                </c:pt>
                <c:pt idx="1983">
                  <c:v>2.5220699999999998</c:v>
                </c:pt>
                <c:pt idx="1984">
                  <c:v>2.5233300000000001</c:v>
                </c:pt>
                <c:pt idx="1985">
                  <c:v>2.6087799999999999</c:v>
                </c:pt>
                <c:pt idx="1986">
                  <c:v>2.62323</c:v>
                </c:pt>
                <c:pt idx="1987">
                  <c:v>2.6577899999999999</c:v>
                </c:pt>
                <c:pt idx="1988">
                  <c:v>2.6646999999999998</c:v>
                </c:pt>
                <c:pt idx="1989">
                  <c:v>2.7017699999999998</c:v>
                </c:pt>
                <c:pt idx="1990">
                  <c:v>2.71496</c:v>
                </c:pt>
                <c:pt idx="1991">
                  <c:v>2.74512</c:v>
                </c:pt>
                <c:pt idx="1992">
                  <c:v>2.7652299999999999</c:v>
                </c:pt>
                <c:pt idx="1993">
                  <c:v>2.8048099999999998</c:v>
                </c:pt>
                <c:pt idx="1994">
                  <c:v>2.8720400000000001</c:v>
                </c:pt>
                <c:pt idx="1995">
                  <c:v>2.8776999999999999</c:v>
                </c:pt>
                <c:pt idx="1996">
                  <c:v>2.8808400000000001</c:v>
                </c:pt>
                <c:pt idx="1997">
                  <c:v>2.9191699999999998</c:v>
                </c:pt>
                <c:pt idx="1998">
                  <c:v>2.9348700000000001</c:v>
                </c:pt>
                <c:pt idx="1999">
                  <c:v>2.9487000000000001</c:v>
                </c:pt>
              </c:numCache>
            </c:numRef>
          </c:xVal>
          <c:yVal>
            <c:numRef>
              <c:f>Sheet1!$H$1:$H$2000</c:f>
              <c:numCache>
                <c:formatCode>General</c:formatCode>
                <c:ptCount val="2000"/>
                <c:pt idx="0">
                  <c:v>4.3899999999999998E-3</c:v>
                </c:pt>
                <c:pt idx="1">
                  <c:v>6.62E-3</c:v>
                </c:pt>
                <c:pt idx="2">
                  <c:v>6.8399999999999997E-3</c:v>
                </c:pt>
                <c:pt idx="3">
                  <c:v>7.0099999999999997E-3</c:v>
                </c:pt>
                <c:pt idx="4">
                  <c:v>1.072E-2</c:v>
                </c:pt>
                <c:pt idx="5">
                  <c:v>1.073E-2</c:v>
                </c:pt>
                <c:pt idx="6">
                  <c:v>1.1939999999999999E-2</c:v>
                </c:pt>
                <c:pt idx="7">
                  <c:v>1.204E-2</c:v>
                </c:pt>
                <c:pt idx="8">
                  <c:v>1.206E-2</c:v>
                </c:pt>
                <c:pt idx="9">
                  <c:v>1.282E-2</c:v>
                </c:pt>
                <c:pt idx="10">
                  <c:v>1.396E-2</c:v>
                </c:pt>
                <c:pt idx="11">
                  <c:v>1.503E-2</c:v>
                </c:pt>
                <c:pt idx="12">
                  <c:v>1.575E-2</c:v>
                </c:pt>
                <c:pt idx="13">
                  <c:v>1.7500000000000002E-2</c:v>
                </c:pt>
                <c:pt idx="14">
                  <c:v>1.7649999999999999E-2</c:v>
                </c:pt>
                <c:pt idx="15">
                  <c:v>1.8290000000000001E-2</c:v>
                </c:pt>
                <c:pt idx="16">
                  <c:v>1.857E-2</c:v>
                </c:pt>
                <c:pt idx="17">
                  <c:v>2.0070000000000001E-2</c:v>
                </c:pt>
                <c:pt idx="18">
                  <c:v>2.111E-2</c:v>
                </c:pt>
                <c:pt idx="19">
                  <c:v>2.1950000000000001E-2</c:v>
                </c:pt>
                <c:pt idx="20">
                  <c:v>2.291E-2</c:v>
                </c:pt>
                <c:pt idx="21">
                  <c:v>2.2939999999999999E-2</c:v>
                </c:pt>
                <c:pt idx="22">
                  <c:v>2.3099999999999999E-2</c:v>
                </c:pt>
                <c:pt idx="23">
                  <c:v>2.5669999999999998E-2</c:v>
                </c:pt>
                <c:pt idx="24">
                  <c:v>2.589E-2</c:v>
                </c:pt>
                <c:pt idx="25">
                  <c:v>2.673E-2</c:v>
                </c:pt>
                <c:pt idx="26">
                  <c:v>2.7740000000000001E-2</c:v>
                </c:pt>
                <c:pt idx="27">
                  <c:v>2.8320000000000001E-2</c:v>
                </c:pt>
                <c:pt idx="28">
                  <c:v>2.8510000000000001E-2</c:v>
                </c:pt>
                <c:pt idx="29">
                  <c:v>2.8670000000000001E-2</c:v>
                </c:pt>
                <c:pt idx="30">
                  <c:v>3.0640000000000001E-2</c:v>
                </c:pt>
                <c:pt idx="31">
                  <c:v>3.1469999999999998E-2</c:v>
                </c:pt>
                <c:pt idx="32">
                  <c:v>3.2320000000000002E-2</c:v>
                </c:pt>
                <c:pt idx="33">
                  <c:v>3.3500000000000002E-2</c:v>
                </c:pt>
                <c:pt idx="34">
                  <c:v>3.3770000000000001E-2</c:v>
                </c:pt>
                <c:pt idx="35">
                  <c:v>3.4450000000000001E-2</c:v>
                </c:pt>
                <c:pt idx="36">
                  <c:v>3.4860000000000002E-2</c:v>
                </c:pt>
                <c:pt idx="37">
                  <c:v>3.5220000000000001E-2</c:v>
                </c:pt>
                <c:pt idx="38">
                  <c:v>3.6159999999999998E-2</c:v>
                </c:pt>
                <c:pt idx="39">
                  <c:v>3.6200000000000003E-2</c:v>
                </c:pt>
                <c:pt idx="40">
                  <c:v>3.653E-2</c:v>
                </c:pt>
                <c:pt idx="41">
                  <c:v>3.6679999999999997E-2</c:v>
                </c:pt>
                <c:pt idx="42">
                  <c:v>3.9620000000000002E-2</c:v>
                </c:pt>
                <c:pt idx="43">
                  <c:v>3.9669999999999997E-2</c:v>
                </c:pt>
                <c:pt idx="44">
                  <c:v>3.9719999999999998E-2</c:v>
                </c:pt>
                <c:pt idx="45">
                  <c:v>3.9870000000000003E-2</c:v>
                </c:pt>
                <c:pt idx="46">
                  <c:v>4.1369999999999997E-2</c:v>
                </c:pt>
                <c:pt idx="47">
                  <c:v>4.147E-2</c:v>
                </c:pt>
                <c:pt idx="48">
                  <c:v>4.444E-2</c:v>
                </c:pt>
                <c:pt idx="49">
                  <c:v>4.4990000000000002E-2</c:v>
                </c:pt>
                <c:pt idx="50">
                  <c:v>4.505E-2</c:v>
                </c:pt>
                <c:pt idx="51">
                  <c:v>4.5440000000000001E-2</c:v>
                </c:pt>
                <c:pt idx="52">
                  <c:v>4.5499999999999999E-2</c:v>
                </c:pt>
                <c:pt idx="53">
                  <c:v>4.6519999999999999E-2</c:v>
                </c:pt>
                <c:pt idx="54">
                  <c:v>4.657E-2</c:v>
                </c:pt>
                <c:pt idx="55">
                  <c:v>4.675E-2</c:v>
                </c:pt>
                <c:pt idx="56">
                  <c:v>4.7960000000000003E-2</c:v>
                </c:pt>
                <c:pt idx="57">
                  <c:v>4.8140000000000002E-2</c:v>
                </c:pt>
                <c:pt idx="58">
                  <c:v>4.8320000000000002E-2</c:v>
                </c:pt>
                <c:pt idx="59">
                  <c:v>4.9270000000000001E-2</c:v>
                </c:pt>
                <c:pt idx="60">
                  <c:v>4.9570000000000003E-2</c:v>
                </c:pt>
                <c:pt idx="61">
                  <c:v>4.9750000000000003E-2</c:v>
                </c:pt>
                <c:pt idx="62">
                  <c:v>5.0900000000000001E-2</c:v>
                </c:pt>
                <c:pt idx="63">
                  <c:v>5.2319999999999998E-2</c:v>
                </c:pt>
                <c:pt idx="64">
                  <c:v>5.3019999999999998E-2</c:v>
                </c:pt>
                <c:pt idx="65">
                  <c:v>5.3589999999999999E-2</c:v>
                </c:pt>
                <c:pt idx="66">
                  <c:v>5.4420000000000003E-2</c:v>
                </c:pt>
                <c:pt idx="67">
                  <c:v>5.4550000000000001E-2</c:v>
                </c:pt>
                <c:pt idx="68">
                  <c:v>5.4809999999999998E-2</c:v>
                </c:pt>
                <c:pt idx="69">
                  <c:v>5.611E-2</c:v>
                </c:pt>
                <c:pt idx="70">
                  <c:v>5.7439999999999998E-2</c:v>
                </c:pt>
                <c:pt idx="71">
                  <c:v>5.7639999999999997E-2</c:v>
                </c:pt>
                <c:pt idx="72">
                  <c:v>5.8659999999999997E-2</c:v>
                </c:pt>
                <c:pt idx="73">
                  <c:v>5.9270000000000003E-2</c:v>
                </c:pt>
                <c:pt idx="74">
                  <c:v>6.003E-2</c:v>
                </c:pt>
                <c:pt idx="75">
                  <c:v>6.003E-2</c:v>
                </c:pt>
                <c:pt idx="76">
                  <c:v>6.0100000000000001E-2</c:v>
                </c:pt>
                <c:pt idx="77">
                  <c:v>6.1219999999999997E-2</c:v>
                </c:pt>
                <c:pt idx="78">
                  <c:v>6.1429999999999998E-2</c:v>
                </c:pt>
                <c:pt idx="79">
                  <c:v>6.3420000000000004E-2</c:v>
                </c:pt>
                <c:pt idx="80">
                  <c:v>6.3780000000000003E-2</c:v>
                </c:pt>
                <c:pt idx="81">
                  <c:v>6.4439999999999997E-2</c:v>
                </c:pt>
                <c:pt idx="82">
                  <c:v>6.5019999999999994E-2</c:v>
                </c:pt>
                <c:pt idx="83">
                  <c:v>6.6350000000000006E-2</c:v>
                </c:pt>
                <c:pt idx="84">
                  <c:v>6.6949999999999996E-2</c:v>
                </c:pt>
                <c:pt idx="85">
                  <c:v>6.7479999999999998E-2</c:v>
                </c:pt>
                <c:pt idx="86">
                  <c:v>6.9919999999999996E-2</c:v>
                </c:pt>
                <c:pt idx="87">
                  <c:v>7.0540000000000005E-2</c:v>
                </c:pt>
                <c:pt idx="88">
                  <c:v>7.0849999999999996E-2</c:v>
                </c:pt>
                <c:pt idx="89">
                  <c:v>7.1319999999999995E-2</c:v>
                </c:pt>
                <c:pt idx="90">
                  <c:v>7.1870000000000003E-2</c:v>
                </c:pt>
                <c:pt idx="91">
                  <c:v>7.2029999999999997E-2</c:v>
                </c:pt>
                <c:pt idx="92">
                  <c:v>7.2580000000000006E-2</c:v>
                </c:pt>
                <c:pt idx="93">
                  <c:v>7.3219999999999993E-2</c:v>
                </c:pt>
                <c:pt idx="94">
                  <c:v>7.3300000000000004E-2</c:v>
                </c:pt>
                <c:pt idx="95">
                  <c:v>7.3620000000000005E-2</c:v>
                </c:pt>
                <c:pt idx="96">
                  <c:v>7.4260000000000007E-2</c:v>
                </c:pt>
                <c:pt idx="97">
                  <c:v>7.4260000000000007E-2</c:v>
                </c:pt>
                <c:pt idx="98">
                  <c:v>7.5149999999999995E-2</c:v>
                </c:pt>
                <c:pt idx="99">
                  <c:v>7.5469999999999995E-2</c:v>
                </c:pt>
                <c:pt idx="100">
                  <c:v>7.621E-2</c:v>
                </c:pt>
                <c:pt idx="101">
                  <c:v>7.6369999999999993E-2</c:v>
                </c:pt>
                <c:pt idx="102">
                  <c:v>7.646E-2</c:v>
                </c:pt>
                <c:pt idx="103">
                  <c:v>7.6539999999999997E-2</c:v>
                </c:pt>
                <c:pt idx="104">
                  <c:v>7.7280000000000001E-2</c:v>
                </c:pt>
                <c:pt idx="105">
                  <c:v>7.8450000000000006E-2</c:v>
                </c:pt>
                <c:pt idx="106">
                  <c:v>7.8780000000000003E-2</c:v>
                </c:pt>
                <c:pt idx="107">
                  <c:v>7.8869999999999996E-2</c:v>
                </c:pt>
                <c:pt idx="108">
                  <c:v>7.8950000000000006E-2</c:v>
                </c:pt>
                <c:pt idx="109">
                  <c:v>7.9119999999999996E-2</c:v>
                </c:pt>
                <c:pt idx="110">
                  <c:v>7.9619999999999996E-2</c:v>
                </c:pt>
                <c:pt idx="111">
                  <c:v>7.9880000000000007E-2</c:v>
                </c:pt>
                <c:pt idx="112">
                  <c:v>7.9960000000000003E-2</c:v>
                </c:pt>
                <c:pt idx="113">
                  <c:v>8.1070000000000003E-2</c:v>
                </c:pt>
                <c:pt idx="114">
                  <c:v>8.1159999999999996E-2</c:v>
                </c:pt>
                <c:pt idx="115">
                  <c:v>8.1409999999999996E-2</c:v>
                </c:pt>
                <c:pt idx="116">
                  <c:v>8.2189999999999999E-2</c:v>
                </c:pt>
                <c:pt idx="117">
                  <c:v>8.2530000000000006E-2</c:v>
                </c:pt>
                <c:pt idx="118">
                  <c:v>8.2530000000000006E-2</c:v>
                </c:pt>
                <c:pt idx="119">
                  <c:v>8.4010000000000001E-2</c:v>
                </c:pt>
                <c:pt idx="120">
                  <c:v>8.5070000000000007E-2</c:v>
                </c:pt>
                <c:pt idx="121">
                  <c:v>8.5339999999999999E-2</c:v>
                </c:pt>
                <c:pt idx="122">
                  <c:v>8.6220000000000005E-2</c:v>
                </c:pt>
                <c:pt idx="123">
                  <c:v>8.7120000000000003E-2</c:v>
                </c:pt>
                <c:pt idx="124">
                  <c:v>8.7300000000000003E-2</c:v>
                </c:pt>
                <c:pt idx="125">
                  <c:v>8.7569999999999995E-2</c:v>
                </c:pt>
                <c:pt idx="126">
                  <c:v>8.8289999999999993E-2</c:v>
                </c:pt>
                <c:pt idx="127">
                  <c:v>8.9289999999999994E-2</c:v>
                </c:pt>
                <c:pt idx="128">
                  <c:v>9.0120000000000006E-2</c:v>
                </c:pt>
                <c:pt idx="129">
                  <c:v>9.0759999999999993E-2</c:v>
                </c:pt>
                <c:pt idx="130">
                  <c:v>9.1689999999999994E-2</c:v>
                </c:pt>
                <c:pt idx="131">
                  <c:v>9.1689999999999994E-2</c:v>
                </c:pt>
                <c:pt idx="132">
                  <c:v>9.1689999999999994E-2</c:v>
                </c:pt>
                <c:pt idx="133">
                  <c:v>9.2149999999999996E-2</c:v>
                </c:pt>
                <c:pt idx="134">
                  <c:v>9.2799999999999994E-2</c:v>
                </c:pt>
                <c:pt idx="135">
                  <c:v>9.3090000000000006E-2</c:v>
                </c:pt>
                <c:pt idx="136">
                  <c:v>9.3270000000000006E-2</c:v>
                </c:pt>
                <c:pt idx="137">
                  <c:v>9.393E-2</c:v>
                </c:pt>
                <c:pt idx="138">
                  <c:v>9.4399999999999998E-2</c:v>
                </c:pt>
                <c:pt idx="139">
                  <c:v>9.4689999999999996E-2</c:v>
                </c:pt>
                <c:pt idx="140">
                  <c:v>9.5159999999999995E-2</c:v>
                </c:pt>
                <c:pt idx="141">
                  <c:v>9.554E-2</c:v>
                </c:pt>
                <c:pt idx="142">
                  <c:v>9.6019999999999994E-2</c:v>
                </c:pt>
                <c:pt idx="143">
                  <c:v>9.6979999999999997E-2</c:v>
                </c:pt>
                <c:pt idx="144">
                  <c:v>9.7369999999999998E-2</c:v>
                </c:pt>
                <c:pt idx="145">
                  <c:v>9.8330000000000001E-2</c:v>
                </c:pt>
                <c:pt idx="146">
                  <c:v>9.8919999999999994E-2</c:v>
                </c:pt>
                <c:pt idx="147">
                  <c:v>9.9019999999999997E-2</c:v>
                </c:pt>
                <c:pt idx="148">
                  <c:v>9.9900000000000003E-2</c:v>
                </c:pt>
                <c:pt idx="149">
                  <c:v>0.10029</c:v>
                </c:pt>
                <c:pt idx="150">
                  <c:v>0.10118000000000001</c:v>
                </c:pt>
                <c:pt idx="151">
                  <c:v>0.10335999999999999</c:v>
                </c:pt>
                <c:pt idx="152">
                  <c:v>0.10387</c:v>
                </c:pt>
                <c:pt idx="153">
                  <c:v>0.10437</c:v>
                </c:pt>
                <c:pt idx="154">
                  <c:v>0.10548</c:v>
                </c:pt>
                <c:pt idx="155">
                  <c:v>0.10691000000000001</c:v>
                </c:pt>
                <c:pt idx="156">
                  <c:v>0.10700999999999999</c:v>
                </c:pt>
                <c:pt idx="157">
                  <c:v>0.10711</c:v>
                </c:pt>
                <c:pt idx="158">
                  <c:v>0.10752</c:v>
                </c:pt>
                <c:pt idx="159">
                  <c:v>0.10845</c:v>
                </c:pt>
                <c:pt idx="160">
                  <c:v>0.10876</c:v>
                </c:pt>
                <c:pt idx="161">
                  <c:v>0.10907</c:v>
                </c:pt>
                <c:pt idx="162">
                  <c:v>0.11042</c:v>
                </c:pt>
                <c:pt idx="163">
                  <c:v>0.11051999999999999</c:v>
                </c:pt>
                <c:pt idx="164">
                  <c:v>0.11051999999999999</c:v>
                </c:pt>
                <c:pt idx="165">
                  <c:v>0.11063000000000001</c:v>
                </c:pt>
                <c:pt idx="166">
                  <c:v>0.11304</c:v>
                </c:pt>
                <c:pt idx="167">
                  <c:v>0.11325</c:v>
                </c:pt>
                <c:pt idx="168">
                  <c:v>0.11389000000000001</c:v>
                </c:pt>
                <c:pt idx="169">
                  <c:v>0.11432</c:v>
                </c:pt>
                <c:pt idx="170">
                  <c:v>0.11441999999999999</c:v>
                </c:pt>
                <c:pt idx="171">
                  <c:v>0.11441999999999999</c:v>
                </c:pt>
                <c:pt idx="172">
                  <c:v>0.11441999999999999</c:v>
                </c:pt>
                <c:pt idx="173">
                  <c:v>0.11484999999999999</c:v>
                </c:pt>
                <c:pt idx="174">
                  <c:v>0.11506</c:v>
                </c:pt>
                <c:pt idx="175">
                  <c:v>0.11538</c:v>
                </c:pt>
                <c:pt idx="176">
                  <c:v>0.11720999999999999</c:v>
                </c:pt>
                <c:pt idx="177">
                  <c:v>0.11731999999999999</c:v>
                </c:pt>
                <c:pt idx="178">
                  <c:v>0.11763999999999999</c:v>
                </c:pt>
                <c:pt idx="179">
                  <c:v>0.11949</c:v>
                </c:pt>
                <c:pt idx="180">
                  <c:v>0.11982</c:v>
                </c:pt>
                <c:pt idx="181">
                  <c:v>0.11982</c:v>
                </c:pt>
                <c:pt idx="182">
                  <c:v>0.12037</c:v>
                </c:pt>
                <c:pt idx="183">
                  <c:v>0.12059</c:v>
                </c:pt>
                <c:pt idx="184">
                  <c:v>0.12213</c:v>
                </c:pt>
                <c:pt idx="185">
                  <c:v>0.12213</c:v>
                </c:pt>
                <c:pt idx="186">
                  <c:v>0.12268</c:v>
                </c:pt>
                <c:pt idx="187">
                  <c:v>0.12279</c:v>
                </c:pt>
                <c:pt idx="188">
                  <c:v>0.12413</c:v>
                </c:pt>
                <c:pt idx="189">
                  <c:v>0.12424</c:v>
                </c:pt>
                <c:pt idx="190">
                  <c:v>0.12424</c:v>
                </c:pt>
                <c:pt idx="191">
                  <c:v>0.12501999999999999</c:v>
                </c:pt>
                <c:pt idx="192">
                  <c:v>0.12547</c:v>
                </c:pt>
                <c:pt idx="193">
                  <c:v>0.12626000000000001</c:v>
                </c:pt>
                <c:pt idx="194">
                  <c:v>0.12637000000000001</c:v>
                </c:pt>
                <c:pt idx="195">
                  <c:v>0.12806000000000001</c:v>
                </c:pt>
                <c:pt idx="196">
                  <c:v>0.12828999999999999</c:v>
                </c:pt>
                <c:pt idx="197">
                  <c:v>0.12862999999999999</c:v>
                </c:pt>
                <c:pt idx="198">
                  <c:v>0.12875</c:v>
                </c:pt>
                <c:pt idx="199">
                  <c:v>0.12875</c:v>
                </c:pt>
                <c:pt idx="200">
                  <c:v>0.12886</c:v>
                </c:pt>
                <c:pt idx="201">
                  <c:v>0.13034000000000001</c:v>
                </c:pt>
                <c:pt idx="202">
                  <c:v>0.13045999999999999</c:v>
                </c:pt>
                <c:pt idx="203">
                  <c:v>0.13092000000000001</c:v>
                </c:pt>
                <c:pt idx="204">
                  <c:v>0.13103000000000001</c:v>
                </c:pt>
                <c:pt idx="205">
                  <c:v>0.13114999999999999</c:v>
                </c:pt>
                <c:pt idx="206">
                  <c:v>0.13125999999999999</c:v>
                </c:pt>
                <c:pt idx="207">
                  <c:v>0.13138</c:v>
                </c:pt>
                <c:pt idx="208">
                  <c:v>0.13172</c:v>
                </c:pt>
                <c:pt idx="209">
                  <c:v>0.13195000000000001</c:v>
                </c:pt>
                <c:pt idx="210">
                  <c:v>0.13253000000000001</c:v>
                </c:pt>
                <c:pt idx="211">
                  <c:v>0.13369</c:v>
                </c:pt>
                <c:pt idx="212">
                  <c:v>0.1338</c:v>
                </c:pt>
                <c:pt idx="213">
                  <c:v>0.13392000000000001</c:v>
                </c:pt>
                <c:pt idx="214">
                  <c:v>0.13461999999999999</c:v>
                </c:pt>
                <c:pt idx="215">
                  <c:v>0.13497000000000001</c:v>
                </c:pt>
                <c:pt idx="216">
                  <c:v>0.13532</c:v>
                </c:pt>
                <c:pt idx="217">
                  <c:v>0.13602</c:v>
                </c:pt>
                <c:pt idx="218">
                  <c:v>0.13614000000000001</c:v>
                </c:pt>
                <c:pt idx="219">
                  <c:v>0.13636999999999999</c:v>
                </c:pt>
                <c:pt idx="220">
                  <c:v>0.13661000000000001</c:v>
                </c:pt>
                <c:pt idx="221">
                  <c:v>0.13672000000000001</c:v>
                </c:pt>
                <c:pt idx="222">
                  <c:v>0.13672000000000001</c:v>
                </c:pt>
                <c:pt idx="223">
                  <c:v>0.13696</c:v>
                </c:pt>
                <c:pt idx="224">
                  <c:v>0.13743</c:v>
                </c:pt>
                <c:pt idx="225">
                  <c:v>0.13908000000000001</c:v>
                </c:pt>
                <c:pt idx="226">
                  <c:v>0.13908000000000001</c:v>
                </c:pt>
                <c:pt idx="227">
                  <c:v>0.13919999999999999</c:v>
                </c:pt>
                <c:pt idx="228">
                  <c:v>0.13979</c:v>
                </c:pt>
                <c:pt idx="229">
                  <c:v>0.14038999999999999</c:v>
                </c:pt>
                <c:pt idx="230">
                  <c:v>0.14097999999999999</c:v>
                </c:pt>
                <c:pt idx="231">
                  <c:v>0.14122000000000001</c:v>
                </c:pt>
                <c:pt idx="232">
                  <c:v>0.14133999999999999</c:v>
                </c:pt>
                <c:pt idx="233">
                  <c:v>0.14158000000000001</c:v>
                </c:pt>
                <c:pt idx="234">
                  <c:v>0.14182</c:v>
                </c:pt>
                <c:pt idx="235">
                  <c:v>0.14205999999999999</c:v>
                </c:pt>
                <c:pt idx="236">
                  <c:v>0.14266000000000001</c:v>
                </c:pt>
                <c:pt idx="237">
                  <c:v>0.1429</c:v>
                </c:pt>
                <c:pt idx="238">
                  <c:v>0.14362</c:v>
                </c:pt>
                <c:pt idx="239">
                  <c:v>0.14398</c:v>
                </c:pt>
                <c:pt idx="240">
                  <c:v>0.14421999999999999</c:v>
                </c:pt>
                <c:pt idx="241">
                  <c:v>0.14434</c:v>
                </c:pt>
                <c:pt idx="242">
                  <c:v>0.14459</c:v>
                </c:pt>
                <c:pt idx="243">
                  <c:v>0.14555000000000001</c:v>
                </c:pt>
                <c:pt idx="244">
                  <c:v>0.14555000000000001</c:v>
                </c:pt>
                <c:pt idx="245">
                  <c:v>0.14566999999999999</c:v>
                </c:pt>
                <c:pt idx="246">
                  <c:v>0.14652000000000001</c:v>
                </c:pt>
                <c:pt idx="247">
                  <c:v>0.14677000000000001</c:v>
                </c:pt>
                <c:pt idx="248">
                  <c:v>0.14701</c:v>
                </c:pt>
                <c:pt idx="249">
                  <c:v>0.14749999999999999</c:v>
                </c:pt>
                <c:pt idx="250">
                  <c:v>0.14799000000000001</c:v>
                </c:pt>
                <c:pt idx="251">
                  <c:v>0.14884</c:v>
                </c:pt>
                <c:pt idx="252">
                  <c:v>0.14932999999999999</c:v>
                </c:pt>
                <c:pt idx="253">
                  <c:v>0.14945</c:v>
                </c:pt>
                <c:pt idx="254">
                  <c:v>0.14957999999999999</c:v>
                </c:pt>
                <c:pt idx="255">
                  <c:v>0.15007000000000001</c:v>
                </c:pt>
                <c:pt idx="256">
                  <c:v>0.15056</c:v>
                </c:pt>
                <c:pt idx="257">
                  <c:v>0.15118000000000001</c:v>
                </c:pt>
                <c:pt idx="258">
                  <c:v>0.15154999999999999</c:v>
                </c:pt>
                <c:pt idx="259">
                  <c:v>0.15179000000000001</c:v>
                </c:pt>
                <c:pt idx="260">
                  <c:v>0.15215999999999999</c:v>
                </c:pt>
                <c:pt idx="261">
                  <c:v>0.15215999999999999</c:v>
                </c:pt>
                <c:pt idx="262">
                  <c:v>0.15215999999999999</c:v>
                </c:pt>
                <c:pt idx="263">
                  <c:v>0.15215999999999999</c:v>
                </c:pt>
                <c:pt idx="264">
                  <c:v>0.15265999999999999</c:v>
                </c:pt>
                <c:pt idx="265">
                  <c:v>0.15265999999999999</c:v>
                </c:pt>
                <c:pt idx="266">
                  <c:v>0.15590000000000001</c:v>
                </c:pt>
                <c:pt idx="267">
                  <c:v>0.15615000000000001</c:v>
                </c:pt>
                <c:pt idx="268">
                  <c:v>0.15701999999999999</c:v>
                </c:pt>
                <c:pt idx="269">
                  <c:v>0.15715000000000001</c:v>
                </c:pt>
                <c:pt idx="270">
                  <c:v>0.15803</c:v>
                </c:pt>
                <c:pt idx="271">
                  <c:v>0.15853</c:v>
                </c:pt>
                <c:pt idx="272">
                  <c:v>0.15866</c:v>
                </c:pt>
                <c:pt idx="273">
                  <c:v>0.15878</c:v>
                </c:pt>
                <c:pt idx="274">
                  <c:v>0.15953999999999999</c:v>
                </c:pt>
                <c:pt idx="275">
                  <c:v>0.16067999999999999</c:v>
                </c:pt>
                <c:pt idx="276">
                  <c:v>0.16144</c:v>
                </c:pt>
                <c:pt idx="277">
                  <c:v>0.16156999999999999</c:v>
                </c:pt>
                <c:pt idx="278">
                  <c:v>0.16169</c:v>
                </c:pt>
                <c:pt idx="279">
                  <c:v>0.16181999999999999</c:v>
                </c:pt>
                <c:pt idx="280">
                  <c:v>0.16270999999999999</c:v>
                </c:pt>
                <c:pt idx="281">
                  <c:v>0.16335</c:v>
                </c:pt>
                <c:pt idx="282">
                  <c:v>0.16335</c:v>
                </c:pt>
                <c:pt idx="283">
                  <c:v>0.1636</c:v>
                </c:pt>
                <c:pt idx="284">
                  <c:v>0.16386000000000001</c:v>
                </c:pt>
                <c:pt idx="285">
                  <c:v>0.16399</c:v>
                </c:pt>
                <c:pt idx="286">
                  <c:v>0.16424</c:v>
                </c:pt>
                <c:pt idx="287">
                  <c:v>0.16461999999999999</c:v>
                </c:pt>
                <c:pt idx="288">
                  <c:v>0.16539000000000001</c:v>
                </c:pt>
                <c:pt idx="289">
                  <c:v>0.16564999999999999</c:v>
                </c:pt>
                <c:pt idx="290">
                  <c:v>0.16578000000000001</c:v>
                </c:pt>
                <c:pt idx="291">
                  <c:v>0.16783999999999999</c:v>
                </c:pt>
                <c:pt idx="292">
                  <c:v>0.16822000000000001</c:v>
                </c:pt>
                <c:pt idx="293">
                  <c:v>0.17185</c:v>
                </c:pt>
                <c:pt idx="294">
                  <c:v>0.17211000000000001</c:v>
                </c:pt>
                <c:pt idx="295">
                  <c:v>0.17224</c:v>
                </c:pt>
                <c:pt idx="296">
                  <c:v>0.17237</c:v>
                </c:pt>
                <c:pt idx="297">
                  <c:v>0.17237</c:v>
                </c:pt>
                <c:pt idx="298">
                  <c:v>0.17394000000000001</c:v>
                </c:pt>
                <c:pt idx="299">
                  <c:v>0.17512</c:v>
                </c:pt>
                <c:pt idx="300">
                  <c:v>0.1759</c:v>
                </c:pt>
                <c:pt idx="301">
                  <c:v>0.17682</c:v>
                </c:pt>
                <c:pt idx="302">
                  <c:v>0.17695</c:v>
                </c:pt>
                <c:pt idx="303">
                  <c:v>0.17774000000000001</c:v>
                </c:pt>
                <c:pt idx="304">
                  <c:v>0.1784</c:v>
                </c:pt>
                <c:pt idx="305">
                  <c:v>0.17866000000000001</c:v>
                </c:pt>
                <c:pt idx="306">
                  <c:v>0.17906</c:v>
                </c:pt>
                <c:pt idx="307">
                  <c:v>0.18038000000000001</c:v>
                </c:pt>
                <c:pt idx="308">
                  <c:v>0.18196999999999999</c:v>
                </c:pt>
                <c:pt idx="309">
                  <c:v>0.18210999999999999</c:v>
                </c:pt>
                <c:pt idx="310">
                  <c:v>0.18462999999999999</c:v>
                </c:pt>
                <c:pt idx="311">
                  <c:v>0.18529999999999999</c:v>
                </c:pt>
                <c:pt idx="312">
                  <c:v>0.18557000000000001</c:v>
                </c:pt>
                <c:pt idx="313">
                  <c:v>0.18664</c:v>
                </c:pt>
                <c:pt idx="314">
                  <c:v>0.18664</c:v>
                </c:pt>
                <c:pt idx="315">
                  <c:v>0.18731</c:v>
                </c:pt>
                <c:pt idx="316">
                  <c:v>0.18798000000000001</c:v>
                </c:pt>
                <c:pt idx="317">
                  <c:v>0.18892</c:v>
                </c:pt>
                <c:pt idx="318">
                  <c:v>0.18931999999999999</c:v>
                </c:pt>
                <c:pt idx="319">
                  <c:v>0.18945000000000001</c:v>
                </c:pt>
                <c:pt idx="320">
                  <c:v>0.18972</c:v>
                </c:pt>
                <c:pt idx="321">
                  <c:v>0.18986</c:v>
                </c:pt>
                <c:pt idx="322">
                  <c:v>0.18986</c:v>
                </c:pt>
                <c:pt idx="323">
                  <c:v>0.19241</c:v>
                </c:pt>
                <c:pt idx="324">
                  <c:v>0.19241</c:v>
                </c:pt>
                <c:pt idx="325">
                  <c:v>0.19322</c:v>
                </c:pt>
                <c:pt idx="326">
                  <c:v>0.19389999999999999</c:v>
                </c:pt>
                <c:pt idx="327">
                  <c:v>0.19403999999999999</c:v>
                </c:pt>
                <c:pt idx="328">
                  <c:v>0.19444</c:v>
                </c:pt>
                <c:pt idx="329">
                  <c:v>0.19458</c:v>
                </c:pt>
                <c:pt idx="330">
                  <c:v>0.19485</c:v>
                </c:pt>
                <c:pt idx="331">
                  <c:v>0.19566</c:v>
                </c:pt>
                <c:pt idx="332">
                  <c:v>0.19675000000000001</c:v>
                </c:pt>
                <c:pt idx="333">
                  <c:v>0.19702</c:v>
                </c:pt>
                <c:pt idx="334">
                  <c:v>0.19742000000000001</c:v>
                </c:pt>
                <c:pt idx="335">
                  <c:v>0.19919000000000001</c:v>
                </c:pt>
                <c:pt idx="336">
                  <c:v>0.19919000000000001</c:v>
                </c:pt>
                <c:pt idx="337">
                  <c:v>0.1996</c:v>
                </c:pt>
                <c:pt idx="338">
                  <c:v>0.20069000000000001</c:v>
                </c:pt>
                <c:pt idx="339">
                  <c:v>0.20083000000000001</c:v>
                </c:pt>
                <c:pt idx="340">
                  <c:v>0.2011</c:v>
                </c:pt>
                <c:pt idx="341">
                  <c:v>0.20191999999999999</c:v>
                </c:pt>
                <c:pt idx="342">
                  <c:v>0.20205000000000001</c:v>
                </c:pt>
                <c:pt idx="343">
                  <c:v>0.20205000000000001</c:v>
                </c:pt>
                <c:pt idx="344">
                  <c:v>0.20233000000000001</c:v>
                </c:pt>
                <c:pt idx="345">
                  <c:v>0.20246</c:v>
                </c:pt>
                <c:pt idx="346">
                  <c:v>0.20301</c:v>
                </c:pt>
                <c:pt idx="347">
                  <c:v>0.20315</c:v>
                </c:pt>
                <c:pt idx="348">
                  <c:v>0.20602000000000001</c:v>
                </c:pt>
                <c:pt idx="349">
                  <c:v>0.20698</c:v>
                </c:pt>
                <c:pt idx="350">
                  <c:v>0.20726</c:v>
                </c:pt>
                <c:pt idx="351">
                  <c:v>0.20752999999999999</c:v>
                </c:pt>
                <c:pt idx="352">
                  <c:v>0.20877000000000001</c:v>
                </c:pt>
                <c:pt idx="353">
                  <c:v>0.20987</c:v>
                </c:pt>
                <c:pt idx="354">
                  <c:v>0.20987</c:v>
                </c:pt>
                <c:pt idx="355">
                  <c:v>0.21082999999999999</c:v>
                </c:pt>
                <c:pt idx="356">
                  <c:v>0.21110000000000001</c:v>
                </c:pt>
                <c:pt idx="357">
                  <c:v>0.21124000000000001</c:v>
                </c:pt>
                <c:pt idx="358">
                  <c:v>0.21138000000000001</c:v>
                </c:pt>
                <c:pt idx="359">
                  <c:v>0.21165</c:v>
                </c:pt>
                <c:pt idx="360">
                  <c:v>0.21317</c:v>
                </c:pt>
                <c:pt idx="361">
                  <c:v>0.21331</c:v>
                </c:pt>
                <c:pt idx="362">
                  <c:v>0.21357999999999999</c:v>
                </c:pt>
                <c:pt idx="363">
                  <c:v>0.21371999999999999</c:v>
                </c:pt>
                <c:pt idx="364">
                  <c:v>0.21385999999999999</c:v>
                </c:pt>
                <c:pt idx="365">
                  <c:v>0.214</c:v>
                </c:pt>
                <c:pt idx="366">
                  <c:v>0.21412999999999999</c:v>
                </c:pt>
                <c:pt idx="367">
                  <c:v>0.21482000000000001</c:v>
                </c:pt>
                <c:pt idx="368">
                  <c:v>0.21510000000000001</c:v>
                </c:pt>
                <c:pt idx="369">
                  <c:v>0.21745</c:v>
                </c:pt>
                <c:pt idx="370">
                  <c:v>0.21772</c:v>
                </c:pt>
                <c:pt idx="371">
                  <c:v>0.21828</c:v>
                </c:pt>
                <c:pt idx="372">
                  <c:v>0.21828</c:v>
                </c:pt>
                <c:pt idx="373">
                  <c:v>0.21828</c:v>
                </c:pt>
                <c:pt idx="374">
                  <c:v>0.21965999999999999</c:v>
                </c:pt>
                <c:pt idx="375">
                  <c:v>0.21994</c:v>
                </c:pt>
                <c:pt idx="376">
                  <c:v>0.22006999999999999</c:v>
                </c:pt>
                <c:pt idx="377">
                  <c:v>0.22020999999999999</c:v>
                </c:pt>
                <c:pt idx="378">
                  <c:v>0.22103999999999999</c:v>
                </c:pt>
                <c:pt idx="379">
                  <c:v>0.22145999999999999</c:v>
                </c:pt>
                <c:pt idx="380">
                  <c:v>0.22256999999999999</c:v>
                </c:pt>
                <c:pt idx="381">
                  <c:v>0.22256999999999999</c:v>
                </c:pt>
                <c:pt idx="382">
                  <c:v>0.22450000000000001</c:v>
                </c:pt>
                <c:pt idx="383">
                  <c:v>0.22450000000000001</c:v>
                </c:pt>
                <c:pt idx="384">
                  <c:v>0.22464000000000001</c:v>
                </c:pt>
                <c:pt idx="385">
                  <c:v>0.22492000000000001</c:v>
                </c:pt>
                <c:pt idx="386">
                  <c:v>0.22547</c:v>
                </c:pt>
                <c:pt idx="387">
                  <c:v>0.22644</c:v>
                </c:pt>
                <c:pt idx="388">
                  <c:v>0.22644</c:v>
                </c:pt>
                <c:pt idx="389">
                  <c:v>0.22658</c:v>
                </c:pt>
                <c:pt idx="390">
                  <c:v>0.22658</c:v>
                </c:pt>
                <c:pt idx="391">
                  <c:v>0.22783</c:v>
                </c:pt>
                <c:pt idx="392">
                  <c:v>0.22797000000000001</c:v>
                </c:pt>
                <c:pt idx="393">
                  <c:v>0.2288</c:v>
                </c:pt>
                <c:pt idx="394">
                  <c:v>0.22894</c:v>
                </c:pt>
                <c:pt idx="395">
                  <c:v>0.22936000000000001</c:v>
                </c:pt>
                <c:pt idx="396">
                  <c:v>0.23019000000000001</c:v>
                </c:pt>
                <c:pt idx="397">
                  <c:v>0.23019000000000001</c:v>
                </c:pt>
                <c:pt idx="398">
                  <c:v>0.23019000000000001</c:v>
                </c:pt>
                <c:pt idx="399">
                  <c:v>0.23074</c:v>
                </c:pt>
                <c:pt idx="400">
                  <c:v>0.23171</c:v>
                </c:pt>
                <c:pt idx="401">
                  <c:v>0.23268</c:v>
                </c:pt>
                <c:pt idx="402">
                  <c:v>0.23296</c:v>
                </c:pt>
                <c:pt idx="403">
                  <c:v>0.23296</c:v>
                </c:pt>
                <c:pt idx="404">
                  <c:v>0.23324</c:v>
                </c:pt>
                <c:pt idx="405">
                  <c:v>0.23351</c:v>
                </c:pt>
                <c:pt idx="406">
                  <c:v>0.23379</c:v>
                </c:pt>
                <c:pt idx="407">
                  <c:v>0.23379</c:v>
                </c:pt>
                <c:pt idx="408">
                  <c:v>0.23379</c:v>
                </c:pt>
                <c:pt idx="409">
                  <c:v>0.23393</c:v>
                </c:pt>
                <c:pt idx="410">
                  <c:v>0.23393</c:v>
                </c:pt>
                <c:pt idx="411">
                  <c:v>0.23421</c:v>
                </c:pt>
                <c:pt idx="412">
                  <c:v>0.23587</c:v>
                </c:pt>
                <c:pt idx="413">
                  <c:v>0.23615</c:v>
                </c:pt>
                <c:pt idx="414">
                  <c:v>0.23629</c:v>
                </c:pt>
                <c:pt idx="415">
                  <c:v>0.23629</c:v>
                </c:pt>
                <c:pt idx="416">
                  <c:v>0.23683999999999999</c:v>
                </c:pt>
                <c:pt idx="417">
                  <c:v>0.23712</c:v>
                </c:pt>
                <c:pt idx="418">
                  <c:v>0.23766999999999999</c:v>
                </c:pt>
                <c:pt idx="419">
                  <c:v>0.23794999999999999</c:v>
                </c:pt>
                <c:pt idx="420">
                  <c:v>0.23809</c:v>
                </c:pt>
                <c:pt idx="421">
                  <c:v>0.23823</c:v>
                </c:pt>
                <c:pt idx="422">
                  <c:v>0.23863999999999999</c:v>
                </c:pt>
                <c:pt idx="423">
                  <c:v>0.24016000000000001</c:v>
                </c:pt>
                <c:pt idx="424">
                  <c:v>0.24016000000000001</c:v>
                </c:pt>
                <c:pt idx="425">
                  <c:v>0.24030000000000001</c:v>
                </c:pt>
                <c:pt idx="426">
                  <c:v>0.24030000000000001</c:v>
                </c:pt>
                <c:pt idx="427">
                  <c:v>0.24099000000000001</c:v>
                </c:pt>
                <c:pt idx="428">
                  <c:v>0.24099000000000001</c:v>
                </c:pt>
                <c:pt idx="429">
                  <c:v>0.24182000000000001</c:v>
                </c:pt>
                <c:pt idx="430">
                  <c:v>0.24224000000000001</c:v>
                </c:pt>
                <c:pt idx="431">
                  <c:v>0.24293000000000001</c:v>
                </c:pt>
                <c:pt idx="432">
                  <c:v>0.24390000000000001</c:v>
                </c:pt>
                <c:pt idx="433">
                  <c:v>0.24404000000000001</c:v>
                </c:pt>
                <c:pt idx="434">
                  <c:v>0.24404000000000001</c:v>
                </c:pt>
                <c:pt idx="435">
                  <c:v>0.24431</c:v>
                </c:pt>
                <c:pt idx="436">
                  <c:v>0.24487</c:v>
                </c:pt>
                <c:pt idx="437">
                  <c:v>0.245</c:v>
                </c:pt>
                <c:pt idx="438">
                  <c:v>0.24582999999999999</c:v>
                </c:pt>
                <c:pt idx="439">
                  <c:v>0.24693999999999999</c:v>
                </c:pt>
                <c:pt idx="440">
                  <c:v>0.24707000000000001</c:v>
                </c:pt>
                <c:pt idx="441">
                  <c:v>0.24748999999999999</c:v>
                </c:pt>
                <c:pt idx="442">
                  <c:v>0.24887000000000001</c:v>
                </c:pt>
                <c:pt idx="443">
                  <c:v>0.24983</c:v>
                </c:pt>
                <c:pt idx="444">
                  <c:v>0.25024000000000002</c:v>
                </c:pt>
                <c:pt idx="445">
                  <c:v>0.25024000000000002</c:v>
                </c:pt>
                <c:pt idx="446">
                  <c:v>0.25037999999999999</c:v>
                </c:pt>
                <c:pt idx="447">
                  <c:v>0.25120999999999999</c:v>
                </c:pt>
                <c:pt idx="448">
                  <c:v>0.25147999999999998</c:v>
                </c:pt>
                <c:pt idx="449">
                  <c:v>0.25230999999999998</c:v>
                </c:pt>
                <c:pt idx="450">
                  <c:v>0.25368000000000002</c:v>
                </c:pt>
                <c:pt idx="451">
                  <c:v>0.25396000000000002</c:v>
                </c:pt>
                <c:pt idx="452">
                  <c:v>0.25408999999999998</c:v>
                </c:pt>
                <c:pt idx="453">
                  <c:v>0.25408999999999998</c:v>
                </c:pt>
                <c:pt idx="454">
                  <c:v>0.25491999999999998</c:v>
                </c:pt>
                <c:pt idx="455">
                  <c:v>0.25518999999999997</c:v>
                </c:pt>
                <c:pt idx="456">
                  <c:v>0.25588</c:v>
                </c:pt>
                <c:pt idx="457">
                  <c:v>0.25696999999999998</c:v>
                </c:pt>
                <c:pt idx="458">
                  <c:v>0.25738</c:v>
                </c:pt>
                <c:pt idx="459">
                  <c:v>0.25834000000000001</c:v>
                </c:pt>
                <c:pt idx="460">
                  <c:v>0.25846999999999998</c:v>
                </c:pt>
                <c:pt idx="461">
                  <c:v>0.25861000000000001</c:v>
                </c:pt>
                <c:pt idx="462">
                  <c:v>0.25861000000000001</c:v>
                </c:pt>
                <c:pt idx="463">
                  <c:v>0.25874999999999998</c:v>
                </c:pt>
                <c:pt idx="464">
                  <c:v>0.25901999999999997</c:v>
                </c:pt>
                <c:pt idx="465">
                  <c:v>0.26107000000000002</c:v>
                </c:pt>
                <c:pt idx="466">
                  <c:v>0.26134000000000002</c:v>
                </c:pt>
                <c:pt idx="467">
                  <c:v>0.26174999999999998</c:v>
                </c:pt>
                <c:pt idx="468">
                  <c:v>0.26229000000000002</c:v>
                </c:pt>
                <c:pt idx="469">
                  <c:v>0.26243</c:v>
                </c:pt>
                <c:pt idx="470">
                  <c:v>0.26256000000000002</c:v>
                </c:pt>
                <c:pt idx="471">
                  <c:v>0.26418999999999998</c:v>
                </c:pt>
                <c:pt idx="472">
                  <c:v>0.26555000000000001</c:v>
                </c:pt>
                <c:pt idx="473">
                  <c:v>0.26582</c:v>
                </c:pt>
                <c:pt idx="474">
                  <c:v>0.26595000000000002</c:v>
                </c:pt>
                <c:pt idx="475">
                  <c:v>0.26622000000000001</c:v>
                </c:pt>
                <c:pt idx="476">
                  <c:v>0.26635999999999999</c:v>
                </c:pt>
                <c:pt idx="477">
                  <c:v>0.26662999999999998</c:v>
                </c:pt>
                <c:pt idx="478">
                  <c:v>0.26690000000000003</c:v>
                </c:pt>
                <c:pt idx="479">
                  <c:v>0.26690000000000003</c:v>
                </c:pt>
                <c:pt idx="480">
                  <c:v>0.26717000000000002</c:v>
                </c:pt>
                <c:pt idx="481">
                  <c:v>0.26891999999999999</c:v>
                </c:pt>
                <c:pt idx="482">
                  <c:v>0.26933000000000001</c:v>
                </c:pt>
                <c:pt idx="483">
                  <c:v>0.26959</c:v>
                </c:pt>
                <c:pt idx="484">
                  <c:v>0.26985999999999999</c:v>
                </c:pt>
                <c:pt idx="485">
                  <c:v>0.27027000000000001</c:v>
                </c:pt>
                <c:pt idx="486">
                  <c:v>0.27054</c:v>
                </c:pt>
                <c:pt idx="487">
                  <c:v>0.27134000000000003</c:v>
                </c:pt>
                <c:pt idx="488">
                  <c:v>0.27240999999999999</c:v>
                </c:pt>
                <c:pt idx="489">
                  <c:v>0.27267999999999998</c:v>
                </c:pt>
                <c:pt idx="490">
                  <c:v>0.27295000000000003</c:v>
                </c:pt>
                <c:pt idx="491">
                  <c:v>0.27295000000000003</c:v>
                </c:pt>
                <c:pt idx="492">
                  <c:v>0.27334999999999998</c:v>
                </c:pt>
                <c:pt idx="493">
                  <c:v>0.27442</c:v>
                </c:pt>
                <c:pt idx="494">
                  <c:v>0.27482000000000001</c:v>
                </c:pt>
                <c:pt idx="495">
                  <c:v>0.27507999999999999</c:v>
                </c:pt>
                <c:pt idx="496">
                  <c:v>0.27561999999999998</c:v>
                </c:pt>
                <c:pt idx="497">
                  <c:v>0.27561999999999998</c:v>
                </c:pt>
                <c:pt idx="498">
                  <c:v>0.27561999999999998</c:v>
                </c:pt>
                <c:pt idx="499">
                  <c:v>0.27575</c:v>
                </c:pt>
                <c:pt idx="500">
                  <c:v>0.27575</c:v>
                </c:pt>
                <c:pt idx="501">
                  <c:v>0.27615000000000001</c:v>
                </c:pt>
                <c:pt idx="502">
                  <c:v>0.27640999999999999</c:v>
                </c:pt>
                <c:pt idx="503">
                  <c:v>0.27733999999999998</c:v>
                </c:pt>
                <c:pt idx="504">
                  <c:v>0.27866999999999997</c:v>
                </c:pt>
                <c:pt idx="505">
                  <c:v>0.27866999999999997</c:v>
                </c:pt>
                <c:pt idx="506">
                  <c:v>0.27879999999999999</c:v>
                </c:pt>
                <c:pt idx="507">
                  <c:v>0.27945999999999999</c:v>
                </c:pt>
                <c:pt idx="508">
                  <c:v>0.27999000000000002</c:v>
                </c:pt>
                <c:pt idx="509">
                  <c:v>0.28011999999999998</c:v>
                </c:pt>
                <c:pt idx="510">
                  <c:v>0.28038000000000002</c:v>
                </c:pt>
                <c:pt idx="511">
                  <c:v>0.28050999999999998</c:v>
                </c:pt>
                <c:pt idx="512">
                  <c:v>0.28116999999999998</c:v>
                </c:pt>
                <c:pt idx="513">
                  <c:v>0.28222000000000003</c:v>
                </c:pt>
                <c:pt idx="514">
                  <c:v>0.28261999999999998</c:v>
                </c:pt>
                <c:pt idx="515">
                  <c:v>0.28288000000000002</c:v>
                </c:pt>
                <c:pt idx="516">
                  <c:v>0.28314</c:v>
                </c:pt>
                <c:pt idx="517">
                  <c:v>0.28314</c:v>
                </c:pt>
                <c:pt idx="518">
                  <c:v>0.28378999999999999</c:v>
                </c:pt>
                <c:pt idx="519">
                  <c:v>0.28378999999999999</c:v>
                </c:pt>
                <c:pt idx="520">
                  <c:v>0.28444999999999998</c:v>
                </c:pt>
                <c:pt idx="521">
                  <c:v>0.28497</c:v>
                </c:pt>
                <c:pt idx="522">
                  <c:v>0.28575</c:v>
                </c:pt>
                <c:pt idx="523">
                  <c:v>0.28639999999999999</c:v>
                </c:pt>
                <c:pt idx="524">
                  <c:v>0.28678999999999999</c:v>
                </c:pt>
                <c:pt idx="525">
                  <c:v>0.28743999999999997</c:v>
                </c:pt>
                <c:pt idx="526">
                  <c:v>0.28782000000000002</c:v>
                </c:pt>
                <c:pt idx="527">
                  <c:v>0.28794999999999998</c:v>
                </c:pt>
                <c:pt idx="528">
                  <c:v>0.28808</c:v>
                </c:pt>
                <c:pt idx="529">
                  <c:v>0.28821000000000002</c:v>
                </c:pt>
                <c:pt idx="530">
                  <c:v>0.28833999999999999</c:v>
                </c:pt>
                <c:pt idx="531">
                  <c:v>0.28847</c:v>
                </c:pt>
                <c:pt idx="532">
                  <c:v>0.28872999999999999</c:v>
                </c:pt>
                <c:pt idx="533">
                  <c:v>0.28910999999999998</c:v>
                </c:pt>
                <c:pt idx="534">
                  <c:v>0.28924</c:v>
                </c:pt>
                <c:pt idx="535">
                  <c:v>0.29039999999999999</c:v>
                </c:pt>
                <c:pt idx="536">
                  <c:v>0.29104000000000002</c:v>
                </c:pt>
                <c:pt idx="537">
                  <c:v>0.29116999999999998</c:v>
                </c:pt>
                <c:pt idx="538">
                  <c:v>0.29154999999999998</c:v>
                </c:pt>
                <c:pt idx="539">
                  <c:v>0.29181000000000001</c:v>
                </c:pt>
                <c:pt idx="540">
                  <c:v>0.29207</c:v>
                </c:pt>
                <c:pt idx="541">
                  <c:v>0.29207</c:v>
                </c:pt>
                <c:pt idx="542">
                  <c:v>0.29219000000000001</c:v>
                </c:pt>
                <c:pt idx="543">
                  <c:v>0.29219000000000001</c:v>
                </c:pt>
                <c:pt idx="544">
                  <c:v>0.29309000000000002</c:v>
                </c:pt>
                <c:pt idx="545">
                  <c:v>0.29321000000000003</c:v>
                </c:pt>
                <c:pt idx="546">
                  <c:v>0.29333999999999999</c:v>
                </c:pt>
                <c:pt idx="547">
                  <c:v>0.29436000000000001</c:v>
                </c:pt>
                <c:pt idx="548">
                  <c:v>0.29474</c:v>
                </c:pt>
                <c:pt idx="549">
                  <c:v>0.29486000000000001</c:v>
                </c:pt>
                <c:pt idx="550">
                  <c:v>0.29575000000000001</c:v>
                </c:pt>
                <c:pt idx="551">
                  <c:v>0.29587999999999998</c:v>
                </c:pt>
                <c:pt idx="552">
                  <c:v>0.29625000000000001</c:v>
                </c:pt>
                <c:pt idx="553">
                  <c:v>0.29714000000000002</c:v>
                </c:pt>
                <c:pt idx="554">
                  <c:v>0.29714000000000002</c:v>
                </c:pt>
                <c:pt idx="555">
                  <c:v>0.29738999999999999</c:v>
                </c:pt>
                <c:pt idx="556">
                  <c:v>0.29764000000000002</c:v>
                </c:pt>
                <c:pt idx="557">
                  <c:v>0.29788999999999999</c:v>
                </c:pt>
                <c:pt idx="558">
                  <c:v>0.29801</c:v>
                </c:pt>
                <c:pt idx="559">
                  <c:v>0.29814000000000002</c:v>
                </c:pt>
                <c:pt idx="560">
                  <c:v>0.29864000000000002</c:v>
                </c:pt>
                <c:pt idx="561">
                  <c:v>0.29876000000000003</c:v>
                </c:pt>
                <c:pt idx="562">
                  <c:v>0.29914000000000002</c:v>
                </c:pt>
                <c:pt idx="563">
                  <c:v>0.29951</c:v>
                </c:pt>
                <c:pt idx="564">
                  <c:v>0.30051</c:v>
                </c:pt>
                <c:pt idx="565">
                  <c:v>0.30087999999999998</c:v>
                </c:pt>
                <c:pt idx="566">
                  <c:v>0.30087999999999998</c:v>
                </c:pt>
                <c:pt idx="567">
                  <c:v>0.30087999999999998</c:v>
                </c:pt>
                <c:pt idx="568">
                  <c:v>0.30101</c:v>
                </c:pt>
                <c:pt idx="569">
                  <c:v>0.30125000000000002</c:v>
                </c:pt>
                <c:pt idx="570">
                  <c:v>0.30149999999999999</c:v>
                </c:pt>
                <c:pt idx="571">
                  <c:v>0.30162</c:v>
                </c:pt>
                <c:pt idx="572">
                  <c:v>0.30199999999999999</c:v>
                </c:pt>
                <c:pt idx="573">
                  <c:v>0.30224000000000001</c:v>
                </c:pt>
                <c:pt idx="574">
                  <c:v>0.30237000000000003</c:v>
                </c:pt>
                <c:pt idx="575">
                  <c:v>0.30237000000000003</c:v>
                </c:pt>
                <c:pt idx="576">
                  <c:v>0.30286000000000002</c:v>
                </c:pt>
                <c:pt idx="577">
                  <c:v>0.30309999999999998</c:v>
                </c:pt>
                <c:pt idx="578">
                  <c:v>0.30359999999999998</c:v>
                </c:pt>
                <c:pt idx="579">
                  <c:v>0.30359999999999998</c:v>
                </c:pt>
                <c:pt idx="580">
                  <c:v>0.30396000000000001</c:v>
                </c:pt>
                <c:pt idx="581">
                  <c:v>0.30470000000000003</c:v>
                </c:pt>
                <c:pt idx="582">
                  <c:v>0.30506</c:v>
                </c:pt>
                <c:pt idx="583">
                  <c:v>0.30542999999999998</c:v>
                </c:pt>
                <c:pt idx="584">
                  <c:v>0.30592000000000003</c:v>
                </c:pt>
                <c:pt idx="585">
                  <c:v>0.30640000000000001</c:v>
                </c:pt>
                <c:pt idx="586">
                  <c:v>0.30748999999999999</c:v>
                </c:pt>
                <c:pt idx="587">
                  <c:v>0.30797000000000002</c:v>
                </c:pt>
                <c:pt idx="588">
                  <c:v>0.30809999999999998</c:v>
                </c:pt>
                <c:pt idx="589">
                  <c:v>0.30821999999999999</c:v>
                </c:pt>
                <c:pt idx="590">
                  <c:v>0.30858000000000002</c:v>
                </c:pt>
                <c:pt idx="591">
                  <c:v>0.30881999999999998</c:v>
                </c:pt>
                <c:pt idx="592">
                  <c:v>0.30906</c:v>
                </c:pt>
                <c:pt idx="593">
                  <c:v>0.30941999999999997</c:v>
                </c:pt>
                <c:pt idx="594">
                  <c:v>0.30978</c:v>
                </c:pt>
                <c:pt idx="595">
                  <c:v>0.31013000000000002</c:v>
                </c:pt>
                <c:pt idx="596">
                  <c:v>0.31036999999999998</c:v>
                </c:pt>
                <c:pt idx="597">
                  <c:v>0.31048999999999999</c:v>
                </c:pt>
                <c:pt idx="598">
                  <c:v>0.31085000000000002</c:v>
                </c:pt>
                <c:pt idx="599">
                  <c:v>0.31097000000000002</c:v>
                </c:pt>
                <c:pt idx="600">
                  <c:v>0.31156</c:v>
                </c:pt>
                <c:pt idx="601">
                  <c:v>0.31202999999999997</c:v>
                </c:pt>
                <c:pt idx="602">
                  <c:v>0.31239</c:v>
                </c:pt>
                <c:pt idx="603">
                  <c:v>0.31251000000000001</c:v>
                </c:pt>
                <c:pt idx="604">
                  <c:v>0.31333</c:v>
                </c:pt>
                <c:pt idx="605">
                  <c:v>0.31380000000000002</c:v>
                </c:pt>
                <c:pt idx="606">
                  <c:v>0.31497000000000003</c:v>
                </c:pt>
                <c:pt idx="607">
                  <c:v>0.31544</c:v>
                </c:pt>
                <c:pt idx="608">
                  <c:v>0.31578000000000001</c:v>
                </c:pt>
                <c:pt idx="609">
                  <c:v>0.31578000000000001</c:v>
                </c:pt>
                <c:pt idx="610">
                  <c:v>0.31602000000000002</c:v>
                </c:pt>
                <c:pt idx="611">
                  <c:v>0.31635999999999997</c:v>
                </c:pt>
                <c:pt idx="612">
                  <c:v>0.31647999999999998</c:v>
                </c:pt>
                <c:pt idx="613">
                  <c:v>0.31683</c:v>
                </c:pt>
                <c:pt idx="614">
                  <c:v>0.31694</c:v>
                </c:pt>
                <c:pt idx="615">
                  <c:v>0.31706000000000001</c:v>
                </c:pt>
                <c:pt idx="616">
                  <c:v>0.31706000000000001</c:v>
                </c:pt>
                <c:pt idx="617">
                  <c:v>0.31717000000000001</c:v>
                </c:pt>
                <c:pt idx="618">
                  <c:v>0.31752000000000002</c:v>
                </c:pt>
                <c:pt idx="619">
                  <c:v>0.31820999999999999</c:v>
                </c:pt>
                <c:pt idx="620">
                  <c:v>0.31844</c:v>
                </c:pt>
                <c:pt idx="621">
                  <c:v>0.31855</c:v>
                </c:pt>
                <c:pt idx="622">
                  <c:v>0.31866</c:v>
                </c:pt>
                <c:pt idx="623">
                  <c:v>0.31912000000000001</c:v>
                </c:pt>
                <c:pt idx="624">
                  <c:v>0.31912000000000001</c:v>
                </c:pt>
                <c:pt idx="625">
                  <c:v>0.31923000000000001</c:v>
                </c:pt>
                <c:pt idx="626">
                  <c:v>0.31935000000000002</c:v>
                </c:pt>
                <c:pt idx="627">
                  <c:v>0.31946000000000002</c:v>
                </c:pt>
                <c:pt idx="628">
                  <c:v>0.31946000000000002</c:v>
                </c:pt>
                <c:pt idx="629">
                  <c:v>0.32092999999999999</c:v>
                </c:pt>
                <c:pt idx="630">
                  <c:v>0.32105</c:v>
                </c:pt>
                <c:pt idx="631">
                  <c:v>0.32138</c:v>
                </c:pt>
                <c:pt idx="632">
                  <c:v>0.32150000000000001</c:v>
                </c:pt>
                <c:pt idx="633">
                  <c:v>0.32161000000000001</c:v>
                </c:pt>
                <c:pt idx="634">
                  <c:v>0.32172000000000001</c:v>
                </c:pt>
                <c:pt idx="635">
                  <c:v>0.32195000000000001</c:v>
                </c:pt>
                <c:pt idx="636">
                  <c:v>0.32206000000000001</c:v>
                </c:pt>
                <c:pt idx="637">
                  <c:v>0.32306000000000001</c:v>
                </c:pt>
                <c:pt idx="638">
                  <c:v>0.32340000000000002</c:v>
                </c:pt>
                <c:pt idx="639">
                  <c:v>0.32384000000000002</c:v>
                </c:pt>
                <c:pt idx="640">
                  <c:v>0.32439000000000001</c:v>
                </c:pt>
                <c:pt idx="641">
                  <c:v>0.32472000000000001</c:v>
                </c:pt>
                <c:pt idx="642">
                  <c:v>0.32483000000000001</c:v>
                </c:pt>
                <c:pt idx="643">
                  <c:v>0.32516</c:v>
                </c:pt>
                <c:pt idx="644">
                  <c:v>0.32527</c:v>
                </c:pt>
                <c:pt idx="645">
                  <c:v>0.32549</c:v>
                </c:pt>
                <c:pt idx="646">
                  <c:v>0.3256</c:v>
                </c:pt>
                <c:pt idx="647">
                  <c:v>0.32625999999999999</c:v>
                </c:pt>
                <c:pt idx="648">
                  <c:v>0.32668999999999998</c:v>
                </c:pt>
                <c:pt idx="649">
                  <c:v>0.32690999999999998</c:v>
                </c:pt>
                <c:pt idx="650">
                  <c:v>0.32712999999999998</c:v>
                </c:pt>
                <c:pt idx="651">
                  <c:v>0.32723999999999998</c:v>
                </c:pt>
                <c:pt idx="652">
                  <c:v>0.32778000000000002</c:v>
                </c:pt>
                <c:pt idx="653">
                  <c:v>0.32852999999999999</c:v>
                </c:pt>
                <c:pt idx="654">
                  <c:v>0.32884999999999998</c:v>
                </c:pt>
                <c:pt idx="655">
                  <c:v>0.32906000000000002</c:v>
                </c:pt>
                <c:pt idx="656">
                  <c:v>0.32949000000000001</c:v>
                </c:pt>
                <c:pt idx="657">
                  <c:v>0.3296</c:v>
                </c:pt>
                <c:pt idx="658">
                  <c:v>0.33045000000000002</c:v>
                </c:pt>
                <c:pt idx="659">
                  <c:v>0.33087</c:v>
                </c:pt>
                <c:pt idx="660">
                  <c:v>0.33107999999999999</c:v>
                </c:pt>
                <c:pt idx="661">
                  <c:v>0.33107999999999999</c:v>
                </c:pt>
                <c:pt idx="662">
                  <c:v>0.33139000000000002</c:v>
                </c:pt>
                <c:pt idx="663">
                  <c:v>0.33234000000000002</c:v>
                </c:pt>
                <c:pt idx="664">
                  <c:v>0.33285999999999999</c:v>
                </c:pt>
                <c:pt idx="665">
                  <c:v>0.33327000000000001</c:v>
                </c:pt>
                <c:pt idx="666">
                  <c:v>0.33337</c:v>
                </c:pt>
                <c:pt idx="667">
                  <c:v>0.33337</c:v>
                </c:pt>
                <c:pt idx="668">
                  <c:v>0.33378999999999998</c:v>
                </c:pt>
                <c:pt idx="669">
                  <c:v>0.33389000000000002</c:v>
                </c:pt>
                <c:pt idx="670">
                  <c:v>0.33429999999999999</c:v>
                </c:pt>
                <c:pt idx="671">
                  <c:v>0.33429999999999999</c:v>
                </c:pt>
                <c:pt idx="672">
                  <c:v>0.33450000000000002</c:v>
                </c:pt>
                <c:pt idx="673">
                  <c:v>0.33450000000000002</c:v>
                </c:pt>
                <c:pt idx="674">
                  <c:v>0.33490999999999999</c:v>
                </c:pt>
                <c:pt idx="675">
                  <c:v>0.33511999999999997</c:v>
                </c:pt>
                <c:pt idx="676">
                  <c:v>0.33522000000000002</c:v>
                </c:pt>
                <c:pt idx="677">
                  <c:v>0.33653</c:v>
                </c:pt>
                <c:pt idx="678">
                  <c:v>0.33694000000000002</c:v>
                </c:pt>
                <c:pt idx="679">
                  <c:v>0.33714</c:v>
                </c:pt>
                <c:pt idx="680">
                  <c:v>0.33723999999999998</c:v>
                </c:pt>
                <c:pt idx="681">
                  <c:v>0.33723999999999998</c:v>
                </c:pt>
                <c:pt idx="682">
                  <c:v>0.33743000000000001</c:v>
                </c:pt>
                <c:pt idx="683">
                  <c:v>0.33793000000000001</c:v>
                </c:pt>
                <c:pt idx="684">
                  <c:v>0.33793000000000001</c:v>
                </c:pt>
                <c:pt idx="685">
                  <c:v>0.33822999999999998</c:v>
                </c:pt>
                <c:pt idx="686">
                  <c:v>0.33833000000000002</c:v>
                </c:pt>
                <c:pt idx="687">
                  <c:v>0.33843000000000001</c:v>
                </c:pt>
                <c:pt idx="688">
                  <c:v>0.33853</c:v>
                </c:pt>
                <c:pt idx="689">
                  <c:v>0.33911999999999998</c:v>
                </c:pt>
                <c:pt idx="690">
                  <c:v>0.34009</c:v>
                </c:pt>
                <c:pt idx="691">
                  <c:v>0.34039000000000003</c:v>
                </c:pt>
                <c:pt idx="692">
                  <c:v>0.34057999999999999</c:v>
                </c:pt>
                <c:pt idx="693">
                  <c:v>0.34057999999999999</c:v>
                </c:pt>
                <c:pt idx="694">
                  <c:v>0.34087000000000001</c:v>
                </c:pt>
                <c:pt idx="695">
                  <c:v>0.34125</c:v>
                </c:pt>
                <c:pt idx="696">
                  <c:v>0.34154000000000001</c:v>
                </c:pt>
                <c:pt idx="697">
                  <c:v>0.34172999999999998</c:v>
                </c:pt>
                <c:pt idx="698">
                  <c:v>0.34172999999999998</c:v>
                </c:pt>
                <c:pt idx="699">
                  <c:v>0.34305999999999998</c:v>
                </c:pt>
                <c:pt idx="700">
                  <c:v>0.34333999999999998</c:v>
                </c:pt>
                <c:pt idx="701">
                  <c:v>0.34409000000000001</c:v>
                </c:pt>
                <c:pt idx="702">
                  <c:v>0.34437000000000001</c:v>
                </c:pt>
                <c:pt idx="703">
                  <c:v>0.34455999999999998</c:v>
                </c:pt>
                <c:pt idx="704">
                  <c:v>0.34465000000000001</c:v>
                </c:pt>
                <c:pt idx="705">
                  <c:v>0.34501999999999999</c:v>
                </c:pt>
                <c:pt idx="706">
                  <c:v>0.34528999999999999</c:v>
                </c:pt>
                <c:pt idx="707">
                  <c:v>0.34556999999999999</c:v>
                </c:pt>
                <c:pt idx="708">
                  <c:v>0.34566000000000002</c:v>
                </c:pt>
                <c:pt idx="709">
                  <c:v>0.34575</c:v>
                </c:pt>
                <c:pt idx="710">
                  <c:v>0.34583999999999998</c:v>
                </c:pt>
                <c:pt idx="711">
                  <c:v>0.34603</c:v>
                </c:pt>
                <c:pt idx="712">
                  <c:v>0.34603</c:v>
                </c:pt>
                <c:pt idx="713">
                  <c:v>0.34648000000000001</c:v>
                </c:pt>
                <c:pt idx="714">
                  <c:v>0.34656999999999999</c:v>
                </c:pt>
                <c:pt idx="715">
                  <c:v>0.34656999999999999</c:v>
                </c:pt>
                <c:pt idx="716">
                  <c:v>0.34683999999999998</c:v>
                </c:pt>
                <c:pt idx="717">
                  <c:v>0.34710999999999997</c:v>
                </c:pt>
                <c:pt idx="718">
                  <c:v>0.34720000000000001</c:v>
                </c:pt>
                <c:pt idx="719">
                  <c:v>0.34728999999999999</c:v>
                </c:pt>
                <c:pt idx="720">
                  <c:v>0.34728999999999999</c:v>
                </c:pt>
                <c:pt idx="721">
                  <c:v>0.34792000000000001</c:v>
                </c:pt>
                <c:pt idx="722">
                  <c:v>0.34809000000000001</c:v>
                </c:pt>
                <c:pt idx="723">
                  <c:v>0.34809000000000001</c:v>
                </c:pt>
                <c:pt idx="724">
                  <c:v>0.34817999999999999</c:v>
                </c:pt>
                <c:pt idx="725">
                  <c:v>0.34817999999999999</c:v>
                </c:pt>
                <c:pt idx="726">
                  <c:v>0.34915000000000002</c:v>
                </c:pt>
                <c:pt idx="727">
                  <c:v>0.34923999999999999</c:v>
                </c:pt>
                <c:pt idx="728">
                  <c:v>0.34932999999999997</c:v>
                </c:pt>
                <c:pt idx="729">
                  <c:v>0.34941</c:v>
                </c:pt>
                <c:pt idx="730">
                  <c:v>0.34984999999999999</c:v>
                </c:pt>
                <c:pt idx="731">
                  <c:v>0.34993000000000002</c:v>
                </c:pt>
                <c:pt idx="732">
                  <c:v>0.35002</c:v>
                </c:pt>
                <c:pt idx="733">
                  <c:v>0.35010999999999998</c:v>
                </c:pt>
                <c:pt idx="734">
                  <c:v>0.35019</c:v>
                </c:pt>
                <c:pt idx="735">
                  <c:v>0.35027999999999998</c:v>
                </c:pt>
                <c:pt idx="736">
                  <c:v>0.35027999999999998</c:v>
                </c:pt>
                <c:pt idx="737">
                  <c:v>0.35061999999999999</c:v>
                </c:pt>
                <c:pt idx="738">
                  <c:v>0.35061999999999999</c:v>
                </c:pt>
                <c:pt idx="739">
                  <c:v>0.35097</c:v>
                </c:pt>
                <c:pt idx="740">
                  <c:v>0.35104999999999997</c:v>
                </c:pt>
                <c:pt idx="741">
                  <c:v>0.35114000000000001</c:v>
                </c:pt>
                <c:pt idx="742">
                  <c:v>0.35114000000000001</c:v>
                </c:pt>
                <c:pt idx="743">
                  <c:v>0.35138999999999998</c:v>
                </c:pt>
                <c:pt idx="744">
                  <c:v>0.35164000000000001</c:v>
                </c:pt>
                <c:pt idx="745">
                  <c:v>0.35172999999999999</c:v>
                </c:pt>
                <c:pt idx="746">
                  <c:v>0.35172999999999999</c:v>
                </c:pt>
                <c:pt idx="747">
                  <c:v>0.35181000000000001</c:v>
                </c:pt>
                <c:pt idx="748">
                  <c:v>0.35206999999999999</c:v>
                </c:pt>
                <c:pt idx="749">
                  <c:v>0.35206999999999999</c:v>
                </c:pt>
                <c:pt idx="750">
                  <c:v>0.35215000000000002</c:v>
                </c:pt>
                <c:pt idx="751">
                  <c:v>0.35215000000000002</c:v>
                </c:pt>
                <c:pt idx="752">
                  <c:v>0.35298000000000002</c:v>
                </c:pt>
                <c:pt idx="753">
                  <c:v>0.35331000000000001</c:v>
                </c:pt>
                <c:pt idx="754">
                  <c:v>0.35371999999999998</c:v>
                </c:pt>
                <c:pt idx="755">
                  <c:v>0.3538</c:v>
                </c:pt>
                <c:pt idx="756">
                  <c:v>0.35397000000000001</c:v>
                </c:pt>
                <c:pt idx="757">
                  <c:v>0.35437000000000002</c:v>
                </c:pt>
                <c:pt idx="758">
                  <c:v>0.35437000000000002</c:v>
                </c:pt>
                <c:pt idx="759">
                  <c:v>0.35469000000000001</c:v>
                </c:pt>
                <c:pt idx="760">
                  <c:v>0.35486000000000001</c:v>
                </c:pt>
                <c:pt idx="761">
                  <c:v>0.35493999999999998</c:v>
                </c:pt>
                <c:pt idx="762">
                  <c:v>0.35510000000000003</c:v>
                </c:pt>
                <c:pt idx="763">
                  <c:v>0.35532999999999998</c:v>
                </c:pt>
                <c:pt idx="764">
                  <c:v>0.35581000000000002</c:v>
                </c:pt>
                <c:pt idx="765">
                  <c:v>0.35613</c:v>
                </c:pt>
                <c:pt idx="766">
                  <c:v>0.35620000000000002</c:v>
                </c:pt>
                <c:pt idx="767">
                  <c:v>0.35627999999999999</c:v>
                </c:pt>
                <c:pt idx="768">
                  <c:v>0.35643999999999998</c:v>
                </c:pt>
                <c:pt idx="769">
                  <c:v>0.35675000000000001</c:v>
                </c:pt>
                <c:pt idx="770">
                  <c:v>0.35705999999999999</c:v>
                </c:pt>
                <c:pt idx="771">
                  <c:v>0.35714000000000001</c:v>
                </c:pt>
                <c:pt idx="772">
                  <c:v>0.3579</c:v>
                </c:pt>
                <c:pt idx="773">
                  <c:v>0.35798000000000002</c:v>
                </c:pt>
                <c:pt idx="774">
                  <c:v>0.35820000000000002</c:v>
                </c:pt>
                <c:pt idx="775">
                  <c:v>0.35820000000000002</c:v>
                </c:pt>
                <c:pt idx="776">
                  <c:v>0.35880000000000001</c:v>
                </c:pt>
                <c:pt idx="777">
                  <c:v>0.3594</c:v>
                </c:pt>
                <c:pt idx="778">
                  <c:v>0.35947000000000001</c:v>
                </c:pt>
                <c:pt idx="779">
                  <c:v>0.35991000000000001</c:v>
                </c:pt>
                <c:pt idx="780">
                  <c:v>0.35998000000000002</c:v>
                </c:pt>
                <c:pt idx="781">
                  <c:v>0.36033999999999999</c:v>
                </c:pt>
                <c:pt idx="782">
                  <c:v>0.36033999999999999</c:v>
                </c:pt>
                <c:pt idx="783">
                  <c:v>0.36033999999999999</c:v>
                </c:pt>
                <c:pt idx="784">
                  <c:v>0.36063000000000001</c:v>
                </c:pt>
                <c:pt idx="785">
                  <c:v>0.36076999999999998</c:v>
                </c:pt>
                <c:pt idx="786">
                  <c:v>0.36105999999999999</c:v>
                </c:pt>
                <c:pt idx="787">
                  <c:v>0.36154999999999998</c:v>
                </c:pt>
                <c:pt idx="788">
                  <c:v>0.36162</c:v>
                </c:pt>
                <c:pt idx="789">
                  <c:v>0.36169000000000001</c:v>
                </c:pt>
                <c:pt idx="790">
                  <c:v>0.36203999999999997</c:v>
                </c:pt>
                <c:pt idx="791">
                  <c:v>0.36225000000000002</c:v>
                </c:pt>
                <c:pt idx="792">
                  <c:v>0.36273</c:v>
                </c:pt>
                <c:pt idx="793">
                  <c:v>0.36299999999999999</c:v>
                </c:pt>
                <c:pt idx="794">
                  <c:v>0.36307</c:v>
                </c:pt>
                <c:pt idx="795">
                  <c:v>0.36307</c:v>
                </c:pt>
                <c:pt idx="796">
                  <c:v>0.36326999999999998</c:v>
                </c:pt>
                <c:pt idx="797">
                  <c:v>0.36353999999999997</c:v>
                </c:pt>
                <c:pt idx="798">
                  <c:v>0.36380000000000001</c:v>
                </c:pt>
                <c:pt idx="799">
                  <c:v>0.36399999999999999</c:v>
                </c:pt>
                <c:pt idx="800">
                  <c:v>0.36407</c:v>
                </c:pt>
                <c:pt idx="801">
                  <c:v>0.36413000000000001</c:v>
                </c:pt>
                <c:pt idx="802">
                  <c:v>0.36420000000000002</c:v>
                </c:pt>
                <c:pt idx="803">
                  <c:v>0.36432999999999999</c:v>
                </c:pt>
                <c:pt idx="804">
                  <c:v>0.36459000000000003</c:v>
                </c:pt>
                <c:pt idx="805">
                  <c:v>0.36464999999999997</c:v>
                </c:pt>
                <c:pt idx="806">
                  <c:v>0.36485000000000001</c:v>
                </c:pt>
                <c:pt idx="807">
                  <c:v>0.36503999999999998</c:v>
                </c:pt>
                <c:pt idx="808">
                  <c:v>0.36516999999999999</c:v>
                </c:pt>
                <c:pt idx="809">
                  <c:v>0.36516999999999999</c:v>
                </c:pt>
                <c:pt idx="810">
                  <c:v>0.36530000000000001</c:v>
                </c:pt>
                <c:pt idx="811">
                  <c:v>0.36536000000000002</c:v>
                </c:pt>
                <c:pt idx="812">
                  <c:v>0.36554999999999999</c:v>
                </c:pt>
                <c:pt idx="813">
                  <c:v>0.36554999999999999</c:v>
                </c:pt>
                <c:pt idx="814">
                  <c:v>0.36624000000000001</c:v>
                </c:pt>
                <c:pt idx="815">
                  <c:v>0.36630000000000001</c:v>
                </c:pt>
                <c:pt idx="816">
                  <c:v>0.36630000000000001</c:v>
                </c:pt>
                <c:pt idx="817">
                  <c:v>0.36647999999999997</c:v>
                </c:pt>
                <c:pt idx="818">
                  <c:v>0.36653999999999998</c:v>
                </c:pt>
                <c:pt idx="819">
                  <c:v>0.36653999999999998</c:v>
                </c:pt>
                <c:pt idx="820">
                  <c:v>0.36671999999999999</c:v>
                </c:pt>
                <c:pt idx="821">
                  <c:v>0.36679</c:v>
                </c:pt>
                <c:pt idx="822">
                  <c:v>0.36703000000000002</c:v>
                </c:pt>
                <c:pt idx="823">
                  <c:v>0.36714999999999998</c:v>
                </c:pt>
                <c:pt idx="824">
                  <c:v>0.36720999999999998</c:v>
                </c:pt>
                <c:pt idx="825">
                  <c:v>0.36726999999999999</c:v>
                </c:pt>
                <c:pt idx="826">
                  <c:v>0.36732999999999999</c:v>
                </c:pt>
                <c:pt idx="827">
                  <c:v>0.36743999999999999</c:v>
                </c:pt>
                <c:pt idx="828">
                  <c:v>0.36749999999999999</c:v>
                </c:pt>
                <c:pt idx="829">
                  <c:v>0.36762</c:v>
                </c:pt>
                <c:pt idx="830">
                  <c:v>0.36768000000000001</c:v>
                </c:pt>
                <c:pt idx="831">
                  <c:v>0.36768000000000001</c:v>
                </c:pt>
                <c:pt idx="832">
                  <c:v>0.36792000000000002</c:v>
                </c:pt>
                <c:pt idx="833">
                  <c:v>0.36797000000000002</c:v>
                </c:pt>
                <c:pt idx="834">
                  <c:v>0.36797000000000002</c:v>
                </c:pt>
                <c:pt idx="835">
                  <c:v>0.36797000000000002</c:v>
                </c:pt>
                <c:pt idx="836">
                  <c:v>0.36808999999999997</c:v>
                </c:pt>
                <c:pt idx="837">
                  <c:v>0.36837999999999999</c:v>
                </c:pt>
                <c:pt idx="838">
                  <c:v>0.36842999999999998</c:v>
                </c:pt>
                <c:pt idx="839">
                  <c:v>0.36848999999999998</c:v>
                </c:pt>
                <c:pt idx="840">
                  <c:v>0.36878</c:v>
                </c:pt>
                <c:pt idx="841">
                  <c:v>0.36899999999999999</c:v>
                </c:pt>
                <c:pt idx="842">
                  <c:v>0.36906</c:v>
                </c:pt>
                <c:pt idx="843">
                  <c:v>0.36917</c:v>
                </c:pt>
                <c:pt idx="844">
                  <c:v>0.36917</c:v>
                </c:pt>
                <c:pt idx="845">
                  <c:v>0.36928</c:v>
                </c:pt>
                <c:pt idx="846">
                  <c:v>0.36928</c:v>
                </c:pt>
                <c:pt idx="847">
                  <c:v>0.36939</c:v>
                </c:pt>
                <c:pt idx="848">
                  <c:v>0.36954999999999999</c:v>
                </c:pt>
                <c:pt idx="849">
                  <c:v>0.36960999999999999</c:v>
                </c:pt>
                <c:pt idx="850">
                  <c:v>0.36965999999999999</c:v>
                </c:pt>
                <c:pt idx="851">
                  <c:v>0.36981999999999998</c:v>
                </c:pt>
                <c:pt idx="852">
                  <c:v>0.36987999999999999</c:v>
                </c:pt>
                <c:pt idx="853">
                  <c:v>0.36998999999999999</c:v>
                </c:pt>
                <c:pt idx="854">
                  <c:v>0.37003999999999998</c:v>
                </c:pt>
                <c:pt idx="855">
                  <c:v>0.37025000000000002</c:v>
                </c:pt>
                <c:pt idx="856">
                  <c:v>0.37030999999999997</c:v>
                </c:pt>
                <c:pt idx="857">
                  <c:v>0.37041000000000002</c:v>
                </c:pt>
                <c:pt idx="858">
                  <c:v>0.37052000000000002</c:v>
                </c:pt>
                <c:pt idx="859">
                  <c:v>0.37073</c:v>
                </c:pt>
                <c:pt idx="860">
                  <c:v>0.37082999999999999</c:v>
                </c:pt>
                <c:pt idx="861">
                  <c:v>0.37082999999999999</c:v>
                </c:pt>
                <c:pt idx="862">
                  <c:v>0.37103000000000003</c:v>
                </c:pt>
                <c:pt idx="863">
                  <c:v>0.37114000000000003</c:v>
                </c:pt>
                <c:pt idx="864">
                  <c:v>0.37124000000000001</c:v>
                </c:pt>
                <c:pt idx="865">
                  <c:v>0.37134</c:v>
                </c:pt>
                <c:pt idx="866">
                  <c:v>0.37139</c:v>
                </c:pt>
                <c:pt idx="867">
                  <c:v>0.37139</c:v>
                </c:pt>
                <c:pt idx="868">
                  <c:v>0.37158999999999998</c:v>
                </c:pt>
                <c:pt idx="869">
                  <c:v>0.37164000000000003</c:v>
                </c:pt>
                <c:pt idx="870">
                  <c:v>0.37169000000000002</c:v>
                </c:pt>
                <c:pt idx="871">
                  <c:v>0.37174000000000001</c:v>
                </c:pt>
                <c:pt idx="872">
                  <c:v>0.37189</c:v>
                </c:pt>
                <c:pt idx="873">
                  <c:v>0.37189</c:v>
                </c:pt>
                <c:pt idx="874">
                  <c:v>0.37203000000000003</c:v>
                </c:pt>
                <c:pt idx="875">
                  <c:v>0.37203000000000003</c:v>
                </c:pt>
                <c:pt idx="876">
                  <c:v>0.37218000000000001</c:v>
                </c:pt>
                <c:pt idx="877">
                  <c:v>0.37223000000000001</c:v>
                </c:pt>
                <c:pt idx="878">
                  <c:v>0.37231999999999998</c:v>
                </c:pt>
                <c:pt idx="879">
                  <c:v>0.37247000000000002</c:v>
                </c:pt>
                <c:pt idx="880">
                  <c:v>0.37256</c:v>
                </c:pt>
                <c:pt idx="881">
                  <c:v>0.37256</c:v>
                </c:pt>
                <c:pt idx="882">
                  <c:v>0.37264999999999998</c:v>
                </c:pt>
                <c:pt idx="883">
                  <c:v>0.37279000000000001</c:v>
                </c:pt>
                <c:pt idx="884">
                  <c:v>0.37302999999999997</c:v>
                </c:pt>
                <c:pt idx="885">
                  <c:v>0.37307000000000001</c:v>
                </c:pt>
                <c:pt idx="886">
                  <c:v>0.37312000000000001</c:v>
                </c:pt>
                <c:pt idx="887">
                  <c:v>0.37320999999999999</c:v>
                </c:pt>
                <c:pt idx="888">
                  <c:v>0.37342999999999998</c:v>
                </c:pt>
                <c:pt idx="889">
                  <c:v>0.37347999999999998</c:v>
                </c:pt>
                <c:pt idx="890">
                  <c:v>0.37357000000000001</c:v>
                </c:pt>
                <c:pt idx="891">
                  <c:v>0.37361</c:v>
                </c:pt>
                <c:pt idx="892">
                  <c:v>0.37365999999999999</c:v>
                </c:pt>
                <c:pt idx="893">
                  <c:v>0.37369999999999998</c:v>
                </c:pt>
                <c:pt idx="894">
                  <c:v>0.37386999999999998</c:v>
                </c:pt>
                <c:pt idx="895">
                  <c:v>0.37391999999999997</c:v>
                </c:pt>
                <c:pt idx="896">
                  <c:v>0.37408999999999998</c:v>
                </c:pt>
                <c:pt idx="897">
                  <c:v>0.37422</c:v>
                </c:pt>
                <c:pt idx="898">
                  <c:v>0.37430000000000002</c:v>
                </c:pt>
                <c:pt idx="899">
                  <c:v>0.37439</c:v>
                </c:pt>
                <c:pt idx="900">
                  <c:v>0.37451000000000001</c:v>
                </c:pt>
                <c:pt idx="901">
                  <c:v>0.37454999999999999</c:v>
                </c:pt>
                <c:pt idx="902">
                  <c:v>0.37459999999999999</c:v>
                </c:pt>
                <c:pt idx="903">
                  <c:v>0.37468000000000001</c:v>
                </c:pt>
                <c:pt idx="904">
                  <c:v>0.37472</c:v>
                </c:pt>
                <c:pt idx="905">
                  <c:v>0.37472</c:v>
                </c:pt>
                <c:pt idx="906">
                  <c:v>0.37480000000000002</c:v>
                </c:pt>
                <c:pt idx="907">
                  <c:v>0.37491999999999998</c:v>
                </c:pt>
                <c:pt idx="908">
                  <c:v>0.37491999999999998</c:v>
                </c:pt>
                <c:pt idx="909">
                  <c:v>0.375</c:v>
                </c:pt>
                <c:pt idx="910">
                  <c:v>0.37519999999999998</c:v>
                </c:pt>
                <c:pt idx="911">
                  <c:v>0.37542999999999999</c:v>
                </c:pt>
                <c:pt idx="912">
                  <c:v>0.37554999999999999</c:v>
                </c:pt>
                <c:pt idx="913">
                  <c:v>0.37558999999999998</c:v>
                </c:pt>
                <c:pt idx="914">
                  <c:v>0.37562000000000001</c:v>
                </c:pt>
                <c:pt idx="915">
                  <c:v>0.37585000000000002</c:v>
                </c:pt>
                <c:pt idx="916">
                  <c:v>0.37607000000000002</c:v>
                </c:pt>
                <c:pt idx="917">
                  <c:v>0.37613999999999997</c:v>
                </c:pt>
                <c:pt idx="918">
                  <c:v>0.37618000000000001</c:v>
                </c:pt>
                <c:pt idx="919">
                  <c:v>0.37620999999999999</c:v>
                </c:pt>
                <c:pt idx="920">
                  <c:v>0.37646000000000002</c:v>
                </c:pt>
                <c:pt idx="921">
                  <c:v>0.37652999999999998</c:v>
                </c:pt>
                <c:pt idx="922">
                  <c:v>0.37656000000000001</c:v>
                </c:pt>
                <c:pt idx="923">
                  <c:v>0.37663000000000002</c:v>
                </c:pt>
                <c:pt idx="924">
                  <c:v>0.37663000000000002</c:v>
                </c:pt>
                <c:pt idx="925">
                  <c:v>0.37669999999999998</c:v>
                </c:pt>
                <c:pt idx="926">
                  <c:v>0.37669999999999998</c:v>
                </c:pt>
                <c:pt idx="927">
                  <c:v>0.37676999999999999</c:v>
                </c:pt>
                <c:pt idx="928">
                  <c:v>0.377</c:v>
                </c:pt>
                <c:pt idx="929">
                  <c:v>0.37709999999999999</c:v>
                </c:pt>
                <c:pt idx="930">
                  <c:v>0.37713000000000002</c:v>
                </c:pt>
                <c:pt idx="931">
                  <c:v>0.37716</c:v>
                </c:pt>
                <c:pt idx="932">
                  <c:v>0.37725999999999998</c:v>
                </c:pt>
                <c:pt idx="933">
                  <c:v>0.37725999999999998</c:v>
                </c:pt>
                <c:pt idx="934">
                  <c:v>0.37725999999999998</c:v>
                </c:pt>
                <c:pt idx="935">
                  <c:v>0.37735000000000002</c:v>
                </c:pt>
                <c:pt idx="936">
                  <c:v>0.37737999999999999</c:v>
                </c:pt>
                <c:pt idx="937">
                  <c:v>0.37747999999999998</c:v>
                </c:pt>
                <c:pt idx="938">
                  <c:v>0.37757000000000002</c:v>
                </c:pt>
                <c:pt idx="939">
                  <c:v>0.37759999999999999</c:v>
                </c:pt>
                <c:pt idx="940">
                  <c:v>0.37759999999999999</c:v>
                </c:pt>
                <c:pt idx="941">
                  <c:v>0.37763000000000002</c:v>
                </c:pt>
                <c:pt idx="942">
                  <c:v>0.37769000000000003</c:v>
                </c:pt>
                <c:pt idx="943">
                  <c:v>0.37769000000000003</c:v>
                </c:pt>
                <c:pt idx="944">
                  <c:v>0.37772</c:v>
                </c:pt>
                <c:pt idx="945">
                  <c:v>0.37778</c:v>
                </c:pt>
                <c:pt idx="946">
                  <c:v>0.37780999999999998</c:v>
                </c:pt>
                <c:pt idx="947">
                  <c:v>0.37783</c:v>
                </c:pt>
                <c:pt idx="948">
                  <c:v>0.37789</c:v>
                </c:pt>
                <c:pt idx="949">
                  <c:v>0.37797999999999998</c:v>
                </c:pt>
                <c:pt idx="950">
                  <c:v>0.37803999999999999</c:v>
                </c:pt>
                <c:pt idx="951">
                  <c:v>0.37808999999999998</c:v>
                </c:pt>
                <c:pt idx="952">
                  <c:v>0.37823000000000001</c:v>
                </c:pt>
                <c:pt idx="953">
                  <c:v>0.37825999999999999</c:v>
                </c:pt>
                <c:pt idx="954">
                  <c:v>0.37828000000000001</c:v>
                </c:pt>
                <c:pt idx="955">
                  <c:v>0.37844</c:v>
                </c:pt>
                <c:pt idx="956">
                  <c:v>0.37848999999999999</c:v>
                </c:pt>
                <c:pt idx="957">
                  <c:v>0.37852000000000002</c:v>
                </c:pt>
                <c:pt idx="958">
                  <c:v>0.37855</c:v>
                </c:pt>
                <c:pt idx="959">
                  <c:v>0.37859999999999999</c:v>
                </c:pt>
                <c:pt idx="960">
                  <c:v>0.37872</c:v>
                </c:pt>
                <c:pt idx="961">
                  <c:v>0.37874999999999998</c:v>
                </c:pt>
                <c:pt idx="962">
                  <c:v>0.37874999999999998</c:v>
                </c:pt>
                <c:pt idx="963">
                  <c:v>0.37884000000000001</c:v>
                </c:pt>
                <c:pt idx="964">
                  <c:v>0.37889</c:v>
                </c:pt>
                <c:pt idx="965">
                  <c:v>0.37889</c:v>
                </c:pt>
                <c:pt idx="966">
                  <c:v>0.37889</c:v>
                </c:pt>
                <c:pt idx="967">
                  <c:v>0.37896000000000002</c:v>
                </c:pt>
                <c:pt idx="968">
                  <c:v>0.37901000000000001</c:v>
                </c:pt>
                <c:pt idx="969">
                  <c:v>0.37901000000000001</c:v>
                </c:pt>
                <c:pt idx="970">
                  <c:v>0.37902999999999998</c:v>
                </c:pt>
                <c:pt idx="971">
                  <c:v>0.37912000000000001</c:v>
                </c:pt>
                <c:pt idx="972">
                  <c:v>0.37913999999999998</c:v>
                </c:pt>
                <c:pt idx="973">
                  <c:v>0.37920999999999999</c:v>
                </c:pt>
                <c:pt idx="974">
                  <c:v>0.37928000000000001</c:v>
                </c:pt>
                <c:pt idx="975">
                  <c:v>0.37930000000000003</c:v>
                </c:pt>
                <c:pt idx="976">
                  <c:v>0.37934000000000001</c:v>
                </c:pt>
                <c:pt idx="977">
                  <c:v>0.37935999999999998</c:v>
                </c:pt>
                <c:pt idx="978">
                  <c:v>0.37938</c:v>
                </c:pt>
                <c:pt idx="979">
                  <c:v>0.37941999999999998</c:v>
                </c:pt>
                <c:pt idx="980">
                  <c:v>0.37946000000000002</c:v>
                </c:pt>
                <c:pt idx="981">
                  <c:v>0.3795</c:v>
                </c:pt>
                <c:pt idx="982">
                  <c:v>0.37953999999999999</c:v>
                </c:pt>
                <c:pt idx="983">
                  <c:v>0.37956000000000001</c:v>
                </c:pt>
                <c:pt idx="984">
                  <c:v>0.37959999999999999</c:v>
                </c:pt>
                <c:pt idx="985">
                  <c:v>0.37966</c:v>
                </c:pt>
                <c:pt idx="986">
                  <c:v>0.37969999999999998</c:v>
                </c:pt>
                <c:pt idx="987">
                  <c:v>0.37969999999999998</c:v>
                </c:pt>
                <c:pt idx="988">
                  <c:v>0.37970999999999999</c:v>
                </c:pt>
                <c:pt idx="989">
                  <c:v>0.37977</c:v>
                </c:pt>
                <c:pt idx="990">
                  <c:v>0.37977</c:v>
                </c:pt>
                <c:pt idx="991">
                  <c:v>0.37981999999999999</c:v>
                </c:pt>
                <c:pt idx="992">
                  <c:v>0.37984000000000001</c:v>
                </c:pt>
                <c:pt idx="993">
                  <c:v>0.37988</c:v>
                </c:pt>
                <c:pt idx="994">
                  <c:v>0.37996000000000002</c:v>
                </c:pt>
                <c:pt idx="995">
                  <c:v>0.37997999999999998</c:v>
                </c:pt>
                <c:pt idx="996">
                  <c:v>0.37998999999999999</c:v>
                </c:pt>
                <c:pt idx="997">
                  <c:v>0.38001000000000001</c:v>
                </c:pt>
                <c:pt idx="998">
                  <c:v>0.38002000000000002</c:v>
                </c:pt>
                <c:pt idx="999">
                  <c:v>0.38003999999999999</c:v>
                </c:pt>
                <c:pt idx="1000">
                  <c:v>0.38014999999999999</c:v>
                </c:pt>
                <c:pt idx="1001">
                  <c:v>0.38016</c:v>
                </c:pt>
                <c:pt idx="1002">
                  <c:v>0.38020999999999999</c:v>
                </c:pt>
                <c:pt idx="1003">
                  <c:v>0.38029000000000002</c:v>
                </c:pt>
                <c:pt idx="1004">
                  <c:v>0.38033</c:v>
                </c:pt>
                <c:pt idx="1005">
                  <c:v>0.38041000000000003</c:v>
                </c:pt>
                <c:pt idx="1006">
                  <c:v>0.38042999999999999</c:v>
                </c:pt>
                <c:pt idx="1007">
                  <c:v>0.38048999999999999</c:v>
                </c:pt>
                <c:pt idx="1008">
                  <c:v>0.38051000000000001</c:v>
                </c:pt>
                <c:pt idx="1009">
                  <c:v>0.38055</c:v>
                </c:pt>
                <c:pt idx="1010">
                  <c:v>0.38057000000000002</c:v>
                </c:pt>
                <c:pt idx="1011">
                  <c:v>0.38057999999999997</c:v>
                </c:pt>
                <c:pt idx="1012">
                  <c:v>0.38062000000000001</c:v>
                </c:pt>
                <c:pt idx="1013">
                  <c:v>0.38072</c:v>
                </c:pt>
                <c:pt idx="1014">
                  <c:v>0.38074000000000002</c:v>
                </c:pt>
                <c:pt idx="1015">
                  <c:v>0.38074000000000002</c:v>
                </c:pt>
                <c:pt idx="1016">
                  <c:v>0.38074000000000002</c:v>
                </c:pt>
                <c:pt idx="1017">
                  <c:v>0.38074999999999998</c:v>
                </c:pt>
                <c:pt idx="1018">
                  <c:v>0.38075999999999999</c:v>
                </c:pt>
                <c:pt idx="1019">
                  <c:v>0.38078000000000001</c:v>
                </c:pt>
                <c:pt idx="1020">
                  <c:v>0.38079000000000002</c:v>
                </c:pt>
                <c:pt idx="1021">
                  <c:v>0.38080000000000003</c:v>
                </c:pt>
                <c:pt idx="1022">
                  <c:v>0.38080000000000003</c:v>
                </c:pt>
                <c:pt idx="1023">
                  <c:v>0.38080999999999998</c:v>
                </c:pt>
                <c:pt idx="1024">
                  <c:v>0.38083</c:v>
                </c:pt>
                <c:pt idx="1025">
                  <c:v>0.38085000000000002</c:v>
                </c:pt>
                <c:pt idx="1026">
                  <c:v>0.38085999999999998</c:v>
                </c:pt>
                <c:pt idx="1027">
                  <c:v>0.38092999999999999</c:v>
                </c:pt>
                <c:pt idx="1028">
                  <c:v>0.38094</c:v>
                </c:pt>
                <c:pt idx="1029">
                  <c:v>0.38094</c:v>
                </c:pt>
                <c:pt idx="1030">
                  <c:v>0.38094</c:v>
                </c:pt>
                <c:pt idx="1031">
                  <c:v>0.38096000000000002</c:v>
                </c:pt>
                <c:pt idx="1032">
                  <c:v>0.38096000000000002</c:v>
                </c:pt>
                <c:pt idx="1033">
                  <c:v>0.38096000000000002</c:v>
                </c:pt>
                <c:pt idx="1034">
                  <c:v>0.38096000000000002</c:v>
                </c:pt>
                <c:pt idx="1035">
                  <c:v>0.38096000000000002</c:v>
                </c:pt>
                <c:pt idx="1036">
                  <c:v>0.38096000000000002</c:v>
                </c:pt>
                <c:pt idx="1037">
                  <c:v>0.38095000000000001</c:v>
                </c:pt>
                <c:pt idx="1038">
                  <c:v>0.38095000000000001</c:v>
                </c:pt>
                <c:pt idx="1039">
                  <c:v>0.38095000000000001</c:v>
                </c:pt>
                <c:pt idx="1040">
                  <c:v>0.38094</c:v>
                </c:pt>
                <c:pt idx="1041">
                  <c:v>0.38094</c:v>
                </c:pt>
                <c:pt idx="1042">
                  <c:v>0.38092999999999999</c:v>
                </c:pt>
                <c:pt idx="1043">
                  <c:v>0.38092999999999999</c:v>
                </c:pt>
                <c:pt idx="1044">
                  <c:v>0.38091000000000003</c:v>
                </c:pt>
                <c:pt idx="1045">
                  <c:v>0.38091000000000003</c:v>
                </c:pt>
                <c:pt idx="1046">
                  <c:v>0.38090000000000002</c:v>
                </c:pt>
                <c:pt idx="1047">
                  <c:v>0.38089000000000001</c:v>
                </c:pt>
                <c:pt idx="1048">
                  <c:v>0.38089000000000001</c:v>
                </c:pt>
                <c:pt idx="1049">
                  <c:v>0.38089000000000001</c:v>
                </c:pt>
                <c:pt idx="1050">
                  <c:v>0.38089000000000001</c:v>
                </c:pt>
                <c:pt idx="1051">
                  <c:v>0.38088</c:v>
                </c:pt>
                <c:pt idx="1052">
                  <c:v>0.38088</c:v>
                </c:pt>
                <c:pt idx="1053">
                  <c:v>0.38088</c:v>
                </c:pt>
                <c:pt idx="1054">
                  <c:v>0.38083</c:v>
                </c:pt>
                <c:pt idx="1055">
                  <c:v>0.38080999999999998</c:v>
                </c:pt>
                <c:pt idx="1056">
                  <c:v>0.38078000000000001</c:v>
                </c:pt>
                <c:pt idx="1057">
                  <c:v>0.38074999999999998</c:v>
                </c:pt>
                <c:pt idx="1058">
                  <c:v>0.38069999999999998</c:v>
                </c:pt>
                <c:pt idx="1059">
                  <c:v>0.38066</c:v>
                </c:pt>
                <c:pt idx="1060">
                  <c:v>0.38066</c:v>
                </c:pt>
                <c:pt idx="1061">
                  <c:v>0.38064999999999999</c:v>
                </c:pt>
                <c:pt idx="1062">
                  <c:v>0.38059999999999999</c:v>
                </c:pt>
                <c:pt idx="1063">
                  <c:v>0.38046999999999997</c:v>
                </c:pt>
                <c:pt idx="1064">
                  <c:v>0.38046000000000002</c:v>
                </c:pt>
                <c:pt idx="1065">
                  <c:v>0.38044</c:v>
                </c:pt>
                <c:pt idx="1066">
                  <c:v>0.38041000000000003</c:v>
                </c:pt>
                <c:pt idx="1067">
                  <c:v>0.38036999999999999</c:v>
                </c:pt>
                <c:pt idx="1068">
                  <c:v>0.38025999999999999</c:v>
                </c:pt>
                <c:pt idx="1069">
                  <c:v>0.38024999999999998</c:v>
                </c:pt>
                <c:pt idx="1070">
                  <c:v>0.38018000000000002</c:v>
                </c:pt>
                <c:pt idx="1071">
                  <c:v>0.38016</c:v>
                </c:pt>
                <c:pt idx="1072">
                  <c:v>0.38012000000000001</c:v>
                </c:pt>
                <c:pt idx="1073">
                  <c:v>0.38007000000000002</c:v>
                </c:pt>
                <c:pt idx="1074">
                  <c:v>0.38003999999999999</c:v>
                </c:pt>
                <c:pt idx="1075">
                  <c:v>0.38003999999999999</c:v>
                </c:pt>
                <c:pt idx="1076">
                  <c:v>0.38002000000000002</c:v>
                </c:pt>
                <c:pt idx="1077">
                  <c:v>0.37989000000000001</c:v>
                </c:pt>
                <c:pt idx="1078">
                  <c:v>0.37985999999999998</c:v>
                </c:pt>
                <c:pt idx="1079">
                  <c:v>0.37980999999999998</c:v>
                </c:pt>
                <c:pt idx="1080">
                  <c:v>0.37977</c:v>
                </c:pt>
                <c:pt idx="1081">
                  <c:v>0.37974999999999998</c:v>
                </c:pt>
                <c:pt idx="1082">
                  <c:v>0.37969999999999998</c:v>
                </c:pt>
                <c:pt idx="1083">
                  <c:v>0.37966</c:v>
                </c:pt>
                <c:pt idx="1084">
                  <c:v>0.37956000000000001</c:v>
                </c:pt>
                <c:pt idx="1085">
                  <c:v>0.37952000000000002</c:v>
                </c:pt>
                <c:pt idx="1086">
                  <c:v>0.37952000000000002</c:v>
                </c:pt>
                <c:pt idx="1087">
                  <c:v>0.37947999999999998</c:v>
                </c:pt>
                <c:pt idx="1088">
                  <c:v>0.37947999999999998</c:v>
                </c:pt>
                <c:pt idx="1089">
                  <c:v>0.37946000000000002</c:v>
                </c:pt>
                <c:pt idx="1090">
                  <c:v>0.37940000000000002</c:v>
                </c:pt>
                <c:pt idx="1091">
                  <c:v>0.37935999999999998</c:v>
                </c:pt>
                <c:pt idx="1092">
                  <c:v>0.37930000000000003</c:v>
                </c:pt>
                <c:pt idx="1093">
                  <c:v>0.37923000000000001</c:v>
                </c:pt>
                <c:pt idx="1094">
                  <c:v>0.37913999999999998</c:v>
                </c:pt>
                <c:pt idx="1095">
                  <c:v>0.37907999999999997</c:v>
                </c:pt>
                <c:pt idx="1096">
                  <c:v>0.37907999999999997</c:v>
                </c:pt>
                <c:pt idx="1097">
                  <c:v>0.37902999999999998</c:v>
                </c:pt>
                <c:pt idx="1098">
                  <c:v>0.37901000000000001</c:v>
                </c:pt>
                <c:pt idx="1099">
                  <c:v>0.37872</c:v>
                </c:pt>
                <c:pt idx="1100">
                  <c:v>0.37867000000000001</c:v>
                </c:pt>
                <c:pt idx="1101">
                  <c:v>0.37864999999999999</c:v>
                </c:pt>
                <c:pt idx="1102">
                  <c:v>0.37852000000000002</c:v>
                </c:pt>
                <c:pt idx="1103">
                  <c:v>0.37846999999999997</c:v>
                </c:pt>
                <c:pt idx="1104">
                  <c:v>0.37835999999999997</c:v>
                </c:pt>
                <c:pt idx="1105">
                  <c:v>0.37830999999999998</c:v>
                </c:pt>
                <c:pt idx="1106">
                  <c:v>0.37825999999999999</c:v>
                </c:pt>
                <c:pt idx="1107">
                  <c:v>0.37825999999999999</c:v>
                </c:pt>
                <c:pt idx="1108">
                  <c:v>0.37819999999999998</c:v>
                </c:pt>
                <c:pt idx="1109">
                  <c:v>0.37819999999999998</c:v>
                </c:pt>
                <c:pt idx="1110">
                  <c:v>0.37808999999999998</c:v>
                </c:pt>
                <c:pt idx="1111">
                  <c:v>0.37801000000000001</c:v>
                </c:pt>
                <c:pt idx="1112">
                  <c:v>0.37801000000000001</c:v>
                </c:pt>
                <c:pt idx="1113">
                  <c:v>0.37797999999999998</c:v>
                </c:pt>
                <c:pt idx="1114">
                  <c:v>0.37797999999999998</c:v>
                </c:pt>
                <c:pt idx="1115">
                  <c:v>0.37791999999999998</c:v>
                </c:pt>
                <c:pt idx="1116">
                  <c:v>0.37783</c:v>
                </c:pt>
                <c:pt idx="1117">
                  <c:v>0.37783</c:v>
                </c:pt>
                <c:pt idx="1118">
                  <c:v>0.37780999999999998</c:v>
                </c:pt>
                <c:pt idx="1119">
                  <c:v>0.37778</c:v>
                </c:pt>
                <c:pt idx="1120">
                  <c:v>0.37772</c:v>
                </c:pt>
                <c:pt idx="1121">
                  <c:v>0.37766</c:v>
                </c:pt>
                <c:pt idx="1122">
                  <c:v>0.37757000000000002</c:v>
                </c:pt>
                <c:pt idx="1123">
                  <c:v>0.37744</c:v>
                </c:pt>
                <c:pt idx="1124">
                  <c:v>0.37737999999999999</c:v>
                </c:pt>
                <c:pt idx="1125">
                  <c:v>0.37731999999999999</c:v>
                </c:pt>
                <c:pt idx="1126">
                  <c:v>0.37725999999999998</c:v>
                </c:pt>
                <c:pt idx="1127">
                  <c:v>0.37713000000000002</c:v>
                </c:pt>
                <c:pt idx="1128">
                  <c:v>0.37676999999999999</c:v>
                </c:pt>
                <c:pt idx="1129">
                  <c:v>0.37673000000000001</c:v>
                </c:pt>
                <c:pt idx="1130">
                  <c:v>0.37669999999999998</c:v>
                </c:pt>
                <c:pt idx="1131">
                  <c:v>0.37667</c:v>
                </c:pt>
                <c:pt idx="1132">
                  <c:v>0.37667</c:v>
                </c:pt>
                <c:pt idx="1133">
                  <c:v>0.37663000000000002</c:v>
                </c:pt>
                <c:pt idx="1134">
                  <c:v>0.37663000000000002</c:v>
                </c:pt>
                <c:pt idx="1135">
                  <c:v>0.37652999999999998</c:v>
                </c:pt>
                <c:pt idx="1136">
                  <c:v>0.37628</c:v>
                </c:pt>
                <c:pt idx="1137">
                  <c:v>0.37596000000000002</c:v>
                </c:pt>
                <c:pt idx="1138">
                  <c:v>0.37589</c:v>
                </c:pt>
                <c:pt idx="1139">
                  <c:v>0.37580999999999998</c:v>
                </c:pt>
                <c:pt idx="1140">
                  <c:v>0.37576999999999999</c:v>
                </c:pt>
                <c:pt idx="1141">
                  <c:v>0.37539</c:v>
                </c:pt>
                <c:pt idx="1142">
                  <c:v>0.37531999999999999</c:v>
                </c:pt>
                <c:pt idx="1143">
                  <c:v>0.37531999999999999</c:v>
                </c:pt>
                <c:pt idx="1144">
                  <c:v>0.37531999999999999</c:v>
                </c:pt>
                <c:pt idx="1145">
                  <c:v>0.37512000000000001</c:v>
                </c:pt>
                <c:pt idx="1146">
                  <c:v>0.37508000000000002</c:v>
                </c:pt>
                <c:pt idx="1147">
                  <c:v>0.37503999999999998</c:v>
                </c:pt>
                <c:pt idx="1148">
                  <c:v>0.375</c:v>
                </c:pt>
                <c:pt idx="1149">
                  <c:v>0.37496000000000002</c:v>
                </c:pt>
                <c:pt idx="1150">
                  <c:v>0.37491999999999998</c:v>
                </c:pt>
                <c:pt idx="1151">
                  <c:v>0.37487999999999999</c:v>
                </c:pt>
                <c:pt idx="1152">
                  <c:v>0.37484000000000001</c:v>
                </c:pt>
                <c:pt idx="1153">
                  <c:v>0.37480000000000002</c:v>
                </c:pt>
                <c:pt idx="1154">
                  <c:v>0.37475999999999998</c:v>
                </c:pt>
                <c:pt idx="1155">
                  <c:v>0.37463999999999997</c:v>
                </c:pt>
                <c:pt idx="1156">
                  <c:v>0.37463999999999997</c:v>
                </c:pt>
                <c:pt idx="1157">
                  <c:v>0.37430000000000002</c:v>
                </c:pt>
                <c:pt idx="1158">
                  <c:v>0.37422</c:v>
                </c:pt>
                <c:pt idx="1159">
                  <c:v>0.37413000000000002</c:v>
                </c:pt>
                <c:pt idx="1160">
                  <c:v>0.37404999999999999</c:v>
                </c:pt>
                <c:pt idx="1161">
                  <c:v>0.374</c:v>
                </c:pt>
                <c:pt idx="1162">
                  <c:v>0.374</c:v>
                </c:pt>
                <c:pt idx="1163">
                  <c:v>0.37391999999999997</c:v>
                </c:pt>
                <c:pt idx="1164">
                  <c:v>0.37365999999999999</c:v>
                </c:pt>
                <c:pt idx="1165">
                  <c:v>0.37365999999999999</c:v>
                </c:pt>
                <c:pt idx="1166">
                  <c:v>0.37352000000000002</c:v>
                </c:pt>
                <c:pt idx="1167">
                  <c:v>0.37347999999999998</c:v>
                </c:pt>
                <c:pt idx="1168">
                  <c:v>0.37339</c:v>
                </c:pt>
                <c:pt idx="1169">
                  <c:v>0.37339</c:v>
                </c:pt>
                <c:pt idx="1170">
                  <c:v>0.37339</c:v>
                </c:pt>
                <c:pt idx="1171">
                  <c:v>0.37334000000000001</c:v>
                </c:pt>
                <c:pt idx="1172">
                  <c:v>0.37330000000000002</c:v>
                </c:pt>
                <c:pt idx="1173">
                  <c:v>0.37302999999999997</c:v>
                </c:pt>
                <c:pt idx="1174">
                  <c:v>0.37264999999999998</c:v>
                </c:pt>
                <c:pt idx="1175">
                  <c:v>0.37261</c:v>
                </c:pt>
                <c:pt idx="1176">
                  <c:v>0.37256</c:v>
                </c:pt>
                <c:pt idx="1177">
                  <c:v>0.37256</c:v>
                </c:pt>
                <c:pt idx="1178">
                  <c:v>0.37247000000000002</c:v>
                </c:pt>
                <c:pt idx="1179">
                  <c:v>0.37236999999999998</c:v>
                </c:pt>
                <c:pt idx="1180">
                  <c:v>0.37231999999999998</c:v>
                </c:pt>
                <c:pt idx="1181">
                  <c:v>0.37231999999999998</c:v>
                </c:pt>
                <c:pt idx="1182">
                  <c:v>0.37218000000000001</c:v>
                </c:pt>
                <c:pt idx="1183">
                  <c:v>0.37213000000000002</c:v>
                </c:pt>
                <c:pt idx="1184">
                  <c:v>0.37203000000000003</c:v>
                </c:pt>
                <c:pt idx="1185">
                  <c:v>0.37193999999999999</c:v>
                </c:pt>
                <c:pt idx="1186">
                  <c:v>0.37179000000000001</c:v>
                </c:pt>
                <c:pt idx="1187">
                  <c:v>0.37169000000000002</c:v>
                </c:pt>
                <c:pt idx="1188">
                  <c:v>0.37158999999999998</c:v>
                </c:pt>
                <c:pt idx="1189">
                  <c:v>0.37148999999999999</c:v>
                </c:pt>
                <c:pt idx="1190">
                  <c:v>0.37134</c:v>
                </c:pt>
                <c:pt idx="1191">
                  <c:v>0.37119000000000002</c:v>
                </c:pt>
                <c:pt idx="1192">
                  <c:v>0.37103000000000003</c:v>
                </c:pt>
                <c:pt idx="1193">
                  <c:v>0.37082999999999999</c:v>
                </c:pt>
                <c:pt idx="1194">
                  <c:v>0.37025000000000002</c:v>
                </c:pt>
                <c:pt idx="1195">
                  <c:v>0.37008999999999997</c:v>
                </c:pt>
                <c:pt idx="1196">
                  <c:v>0.36987999999999999</c:v>
                </c:pt>
                <c:pt idx="1197">
                  <c:v>0.36981999999999998</c:v>
                </c:pt>
                <c:pt idx="1198">
                  <c:v>0.36981999999999998</c:v>
                </c:pt>
                <c:pt idx="1199">
                  <c:v>0.36976999999999999</c:v>
                </c:pt>
                <c:pt idx="1200">
                  <c:v>0.36976999999999999</c:v>
                </c:pt>
                <c:pt idx="1201">
                  <c:v>0.36960999999999999</c:v>
                </c:pt>
                <c:pt idx="1202">
                  <c:v>0.3695</c:v>
                </c:pt>
                <c:pt idx="1203">
                  <c:v>0.36943999999999999</c:v>
                </c:pt>
                <c:pt idx="1204">
                  <c:v>0.36921999999999999</c:v>
                </c:pt>
                <c:pt idx="1205">
                  <c:v>0.36921999999999999</c:v>
                </c:pt>
                <c:pt idx="1206">
                  <c:v>0.36910999999999999</c:v>
                </c:pt>
                <c:pt idx="1207">
                  <c:v>0.36910999999999999</c:v>
                </c:pt>
                <c:pt idx="1208">
                  <c:v>0.36910999999999999</c:v>
                </c:pt>
                <c:pt idx="1209">
                  <c:v>0.36910999999999999</c:v>
                </c:pt>
                <c:pt idx="1210">
                  <c:v>0.36906</c:v>
                </c:pt>
                <c:pt idx="1211">
                  <c:v>0.36893999999999999</c:v>
                </c:pt>
                <c:pt idx="1212">
                  <c:v>0.36882999999999999</c:v>
                </c:pt>
                <c:pt idx="1213">
                  <c:v>0.36860999999999999</c:v>
                </c:pt>
                <c:pt idx="1214">
                  <c:v>0.36854999999999999</c:v>
                </c:pt>
                <c:pt idx="1215">
                  <c:v>0.36825999999999998</c:v>
                </c:pt>
                <c:pt idx="1216">
                  <c:v>0.36820000000000003</c:v>
                </c:pt>
                <c:pt idx="1217">
                  <c:v>0.36814999999999998</c:v>
                </c:pt>
                <c:pt idx="1218">
                  <c:v>0.36774000000000001</c:v>
                </c:pt>
                <c:pt idx="1219">
                  <c:v>0.36738999999999999</c:v>
                </c:pt>
                <c:pt idx="1220">
                  <c:v>0.36720999999999998</c:v>
                </c:pt>
                <c:pt idx="1221">
                  <c:v>0.36709000000000003</c:v>
                </c:pt>
                <c:pt idx="1222">
                  <c:v>0.36703000000000002</c:v>
                </c:pt>
                <c:pt idx="1223">
                  <c:v>0.36697000000000002</c:v>
                </c:pt>
                <c:pt idx="1224">
                  <c:v>0.36691000000000001</c:v>
                </c:pt>
                <c:pt idx="1225">
                  <c:v>0.36679</c:v>
                </c:pt>
                <c:pt idx="1226">
                  <c:v>0.36679</c:v>
                </c:pt>
                <c:pt idx="1227">
                  <c:v>0.36630000000000001</c:v>
                </c:pt>
                <c:pt idx="1228">
                  <c:v>0.36624000000000001</c:v>
                </c:pt>
                <c:pt idx="1229">
                  <c:v>0.36624000000000001</c:v>
                </c:pt>
                <c:pt idx="1230">
                  <c:v>0.36604999999999999</c:v>
                </c:pt>
                <c:pt idx="1231">
                  <c:v>0.36586000000000002</c:v>
                </c:pt>
                <c:pt idx="1232">
                  <c:v>0.36554999999999999</c:v>
                </c:pt>
                <c:pt idx="1233">
                  <c:v>0.36554999999999999</c:v>
                </c:pt>
                <c:pt idx="1234">
                  <c:v>0.36516999999999999</c:v>
                </c:pt>
                <c:pt idx="1235">
                  <c:v>0.36503999999999998</c:v>
                </c:pt>
                <c:pt idx="1236">
                  <c:v>0.36498000000000003</c:v>
                </c:pt>
                <c:pt idx="1237">
                  <c:v>0.36491000000000001</c:v>
                </c:pt>
                <c:pt idx="1238">
                  <c:v>0.36477999999999999</c:v>
                </c:pt>
                <c:pt idx="1239">
                  <c:v>0.36464999999999997</c:v>
                </c:pt>
                <c:pt idx="1240">
                  <c:v>0.36459000000000003</c:v>
                </c:pt>
                <c:pt idx="1241">
                  <c:v>0.36459000000000003</c:v>
                </c:pt>
                <c:pt idx="1242">
                  <c:v>0.36453000000000002</c:v>
                </c:pt>
                <c:pt idx="1243">
                  <c:v>0.36432999999999999</c:v>
                </c:pt>
                <c:pt idx="1244">
                  <c:v>0.36420000000000002</c:v>
                </c:pt>
                <c:pt idx="1245">
                  <c:v>0.36407</c:v>
                </c:pt>
                <c:pt idx="1246">
                  <c:v>0.36399999999999999</c:v>
                </c:pt>
                <c:pt idx="1247">
                  <c:v>0.36399999999999999</c:v>
                </c:pt>
                <c:pt idx="1248">
                  <c:v>0.36366999999999999</c:v>
                </c:pt>
                <c:pt idx="1249">
                  <c:v>0.3634</c:v>
                </c:pt>
                <c:pt idx="1250">
                  <c:v>0.36313000000000001</c:v>
                </c:pt>
                <c:pt idx="1251">
                  <c:v>0.36307</c:v>
                </c:pt>
                <c:pt idx="1252">
                  <c:v>0.36307</c:v>
                </c:pt>
                <c:pt idx="1253">
                  <c:v>0.36299999999999999</c:v>
                </c:pt>
                <c:pt idx="1254">
                  <c:v>0.36265999999999998</c:v>
                </c:pt>
                <c:pt idx="1255">
                  <c:v>0.36218</c:v>
                </c:pt>
                <c:pt idx="1256">
                  <c:v>0.36218</c:v>
                </c:pt>
                <c:pt idx="1257">
                  <c:v>0.36210999999999999</c:v>
                </c:pt>
                <c:pt idx="1258">
                  <c:v>0.3619</c:v>
                </c:pt>
                <c:pt idx="1259">
                  <c:v>0.3619</c:v>
                </c:pt>
                <c:pt idx="1260">
                  <c:v>0.36182999999999998</c:v>
                </c:pt>
                <c:pt idx="1261">
                  <c:v>0.36176000000000003</c:v>
                </c:pt>
                <c:pt idx="1262">
                  <c:v>0.36169000000000001</c:v>
                </c:pt>
                <c:pt idx="1263">
                  <c:v>0.36162</c:v>
                </c:pt>
                <c:pt idx="1264">
                  <c:v>0.36154999999999998</c:v>
                </c:pt>
                <c:pt idx="1265">
                  <c:v>0.36141000000000001</c:v>
                </c:pt>
                <c:pt idx="1266">
                  <c:v>0.36141000000000001</c:v>
                </c:pt>
                <c:pt idx="1267">
                  <c:v>0.36133999999999999</c:v>
                </c:pt>
                <c:pt idx="1268">
                  <c:v>0.36126999999999998</c:v>
                </c:pt>
                <c:pt idx="1269">
                  <c:v>0.36041000000000001</c:v>
                </c:pt>
                <c:pt idx="1270">
                  <c:v>0.35969000000000001</c:v>
                </c:pt>
                <c:pt idx="1271">
                  <c:v>0.35962</c:v>
                </c:pt>
                <c:pt idx="1272">
                  <c:v>0.35954000000000003</c:v>
                </c:pt>
                <c:pt idx="1273">
                  <c:v>0.35947000000000001</c:v>
                </c:pt>
                <c:pt idx="1274">
                  <c:v>0.3594</c:v>
                </c:pt>
                <c:pt idx="1275">
                  <c:v>0.35903000000000002</c:v>
                </c:pt>
                <c:pt idx="1276">
                  <c:v>0.35820000000000002</c:v>
                </c:pt>
                <c:pt idx="1277">
                  <c:v>0.35782000000000003</c:v>
                </c:pt>
                <c:pt idx="1278">
                  <c:v>0.35729</c:v>
                </c:pt>
                <c:pt idx="1279">
                  <c:v>0.35705999999999999</c:v>
                </c:pt>
                <c:pt idx="1280">
                  <c:v>0.3569</c:v>
                </c:pt>
                <c:pt idx="1281">
                  <c:v>0.35627999999999999</c:v>
                </c:pt>
                <c:pt idx="1282">
                  <c:v>0.35597000000000001</c:v>
                </c:pt>
                <c:pt idx="1283">
                  <c:v>0.35526000000000002</c:v>
                </c:pt>
                <c:pt idx="1284">
                  <c:v>0.35502</c:v>
                </c:pt>
                <c:pt idx="1285">
                  <c:v>0.35502</c:v>
                </c:pt>
                <c:pt idx="1286">
                  <c:v>0.35477999999999998</c:v>
                </c:pt>
                <c:pt idx="1287">
                  <c:v>0.35469000000000001</c:v>
                </c:pt>
                <c:pt idx="1288">
                  <c:v>0.35453000000000001</c:v>
                </c:pt>
                <c:pt idx="1289">
                  <c:v>0.35444999999999999</c:v>
                </c:pt>
                <c:pt idx="1290">
                  <c:v>0.35421000000000002</c:v>
                </c:pt>
                <c:pt idx="1291">
                  <c:v>0.35421000000000002</c:v>
                </c:pt>
                <c:pt idx="1292">
                  <c:v>0.35413</c:v>
                </c:pt>
                <c:pt idx="1293">
                  <c:v>0.35404999999999998</c:v>
                </c:pt>
                <c:pt idx="1294">
                  <c:v>0.35388999999999998</c:v>
                </c:pt>
                <c:pt idx="1295">
                  <c:v>0.35371999999999998</c:v>
                </c:pt>
                <c:pt idx="1296">
                  <c:v>0.35364000000000001</c:v>
                </c:pt>
                <c:pt idx="1297">
                  <c:v>0.35364000000000001</c:v>
                </c:pt>
                <c:pt idx="1298">
                  <c:v>0.35338999999999998</c:v>
                </c:pt>
                <c:pt idx="1299">
                  <c:v>0.35331000000000001</c:v>
                </c:pt>
                <c:pt idx="1300">
                  <c:v>0.35331000000000001</c:v>
                </c:pt>
                <c:pt idx="1301">
                  <c:v>0.35315000000000002</c:v>
                </c:pt>
                <c:pt idx="1302">
                  <c:v>0.35239999999999999</c:v>
                </c:pt>
                <c:pt idx="1303">
                  <c:v>0.35138999999999998</c:v>
                </c:pt>
                <c:pt idx="1304">
                  <c:v>0.35114000000000001</c:v>
                </c:pt>
                <c:pt idx="1305">
                  <c:v>0.35097</c:v>
                </c:pt>
                <c:pt idx="1306">
                  <c:v>0.35088000000000003</c:v>
                </c:pt>
                <c:pt idx="1307">
                  <c:v>0.35078999999999999</c:v>
                </c:pt>
                <c:pt idx="1308">
                  <c:v>0.35071000000000002</c:v>
                </c:pt>
                <c:pt idx="1309">
                  <c:v>0.35054000000000002</c:v>
                </c:pt>
                <c:pt idx="1310">
                  <c:v>0.34949999999999998</c:v>
                </c:pt>
                <c:pt idx="1311">
                  <c:v>0.34941</c:v>
                </c:pt>
                <c:pt idx="1312">
                  <c:v>0.34923999999999999</c:v>
                </c:pt>
                <c:pt idx="1313">
                  <c:v>0.34888999999999998</c:v>
                </c:pt>
                <c:pt idx="1314">
                  <c:v>0.3488</c:v>
                </c:pt>
                <c:pt idx="1315">
                  <c:v>0.34861999999999999</c:v>
                </c:pt>
                <c:pt idx="1316">
                  <c:v>0.34854000000000002</c:v>
                </c:pt>
                <c:pt idx="1317">
                  <c:v>0.34844999999999998</c:v>
                </c:pt>
                <c:pt idx="1318">
                  <c:v>0.34836</c:v>
                </c:pt>
                <c:pt idx="1319">
                  <c:v>0.34809000000000001</c:v>
                </c:pt>
                <c:pt idx="1320">
                  <c:v>0.34782999999999997</c:v>
                </c:pt>
                <c:pt idx="1321">
                  <c:v>0.34747</c:v>
                </c:pt>
                <c:pt idx="1322">
                  <c:v>0.34693000000000002</c:v>
                </c:pt>
                <c:pt idx="1323">
                  <c:v>0.34683999999999998</c:v>
                </c:pt>
                <c:pt idx="1324">
                  <c:v>0.34648000000000001</c:v>
                </c:pt>
                <c:pt idx="1325">
                  <c:v>0.34603</c:v>
                </c:pt>
                <c:pt idx="1326">
                  <c:v>0.34520000000000001</c:v>
                </c:pt>
                <c:pt idx="1327">
                  <c:v>0.34483000000000003</c:v>
                </c:pt>
                <c:pt idx="1328">
                  <c:v>0.34455999999999998</c:v>
                </c:pt>
                <c:pt idx="1329">
                  <c:v>0.34344000000000002</c:v>
                </c:pt>
                <c:pt idx="1330">
                  <c:v>0.34325</c:v>
                </c:pt>
                <c:pt idx="1331">
                  <c:v>0.34287000000000001</c:v>
                </c:pt>
                <c:pt idx="1332">
                  <c:v>0.34287000000000001</c:v>
                </c:pt>
                <c:pt idx="1333">
                  <c:v>0.34267999999999998</c:v>
                </c:pt>
                <c:pt idx="1334">
                  <c:v>0.34259000000000001</c:v>
                </c:pt>
                <c:pt idx="1335">
                  <c:v>0.34249000000000002</c:v>
                </c:pt>
                <c:pt idx="1336">
                  <c:v>0.34154000000000001</c:v>
                </c:pt>
                <c:pt idx="1337">
                  <c:v>0.34116000000000002</c:v>
                </c:pt>
                <c:pt idx="1338">
                  <c:v>0.34105999999999997</c:v>
                </c:pt>
                <c:pt idx="1339">
                  <c:v>0.34095999999999999</c:v>
                </c:pt>
                <c:pt idx="1340">
                  <c:v>0.34067999999999998</c:v>
                </c:pt>
                <c:pt idx="1341">
                  <c:v>0.34048</c:v>
                </c:pt>
                <c:pt idx="1342">
                  <c:v>0.34039000000000003</c:v>
                </c:pt>
                <c:pt idx="1343">
                  <c:v>0.34028999999999998</c:v>
                </c:pt>
                <c:pt idx="1344">
                  <c:v>0.33961000000000002</c:v>
                </c:pt>
                <c:pt idx="1345">
                  <c:v>0.33950999999999998</c:v>
                </c:pt>
                <c:pt idx="1346">
                  <c:v>0.33950999999999998</c:v>
                </c:pt>
                <c:pt idx="1347">
                  <c:v>0.33922000000000002</c:v>
                </c:pt>
                <c:pt idx="1348">
                  <c:v>0.33922000000000002</c:v>
                </c:pt>
                <c:pt idx="1349">
                  <c:v>0.33872000000000002</c:v>
                </c:pt>
                <c:pt idx="1350">
                  <c:v>0.33862999999999999</c:v>
                </c:pt>
                <c:pt idx="1351">
                  <c:v>0.33862999999999999</c:v>
                </c:pt>
                <c:pt idx="1352">
                  <c:v>0.33843000000000001</c:v>
                </c:pt>
                <c:pt idx="1353">
                  <c:v>0.33833000000000002</c:v>
                </c:pt>
                <c:pt idx="1354">
                  <c:v>0.33803</c:v>
                </c:pt>
                <c:pt idx="1355">
                  <c:v>0.33772999999999997</c:v>
                </c:pt>
                <c:pt idx="1356">
                  <c:v>0.33762999999999999</c:v>
                </c:pt>
                <c:pt idx="1357">
                  <c:v>0.33743000000000001</c:v>
                </c:pt>
                <c:pt idx="1358">
                  <c:v>0.33743000000000001</c:v>
                </c:pt>
                <c:pt idx="1359">
                  <c:v>0.33733999999999997</c:v>
                </c:pt>
                <c:pt idx="1360">
                  <c:v>0.33733999999999997</c:v>
                </c:pt>
                <c:pt idx="1361">
                  <c:v>0.33672999999999997</c:v>
                </c:pt>
                <c:pt idx="1362">
                  <c:v>0.33643000000000001</c:v>
                </c:pt>
                <c:pt idx="1363">
                  <c:v>0.33633000000000002</c:v>
                </c:pt>
                <c:pt idx="1364">
                  <c:v>0.33622999999999997</c:v>
                </c:pt>
                <c:pt idx="1365">
                  <c:v>0.33603</c:v>
                </c:pt>
                <c:pt idx="1366">
                  <c:v>0.33583000000000002</c:v>
                </c:pt>
                <c:pt idx="1367">
                  <c:v>0.33481</c:v>
                </c:pt>
                <c:pt idx="1368">
                  <c:v>0.33481</c:v>
                </c:pt>
                <c:pt idx="1369">
                  <c:v>0.33450000000000002</c:v>
                </c:pt>
                <c:pt idx="1370">
                  <c:v>0.33439999999999998</c:v>
                </c:pt>
                <c:pt idx="1371">
                  <c:v>0.3342</c:v>
                </c:pt>
                <c:pt idx="1372">
                  <c:v>0.33399000000000001</c:v>
                </c:pt>
                <c:pt idx="1373">
                  <c:v>0.33378999999999998</c:v>
                </c:pt>
                <c:pt idx="1374">
                  <c:v>0.33378999999999998</c:v>
                </c:pt>
                <c:pt idx="1375">
                  <c:v>0.33337</c:v>
                </c:pt>
                <c:pt idx="1376">
                  <c:v>0.33306000000000002</c:v>
                </c:pt>
                <c:pt idx="1377">
                  <c:v>0.33285999999999999</c:v>
                </c:pt>
                <c:pt idx="1378">
                  <c:v>0.33265</c:v>
                </c:pt>
                <c:pt idx="1379">
                  <c:v>0.33201999999999998</c:v>
                </c:pt>
                <c:pt idx="1380">
                  <c:v>0.33139000000000002</c:v>
                </c:pt>
                <c:pt idx="1381">
                  <c:v>0.33107999999999999</c:v>
                </c:pt>
                <c:pt idx="1382">
                  <c:v>0.33076</c:v>
                </c:pt>
                <c:pt idx="1383">
                  <c:v>0.33055000000000001</c:v>
                </c:pt>
                <c:pt idx="1384">
                  <c:v>0.33045000000000002</c:v>
                </c:pt>
                <c:pt idx="1385">
                  <c:v>0.33012999999999998</c:v>
                </c:pt>
                <c:pt idx="1386">
                  <c:v>0.32980999999999999</c:v>
                </c:pt>
                <c:pt idx="1387">
                  <c:v>0.32895999999999997</c:v>
                </c:pt>
                <c:pt idx="1388">
                  <c:v>0.32863999999999999</c:v>
                </c:pt>
                <c:pt idx="1389">
                  <c:v>0.32841999999999999</c:v>
                </c:pt>
                <c:pt idx="1390">
                  <c:v>0.32830999999999999</c:v>
                </c:pt>
                <c:pt idx="1391">
                  <c:v>0.32821</c:v>
                </c:pt>
                <c:pt idx="1392">
                  <c:v>0.32799</c:v>
                </c:pt>
                <c:pt idx="1393">
                  <c:v>0.32799</c:v>
                </c:pt>
                <c:pt idx="1394">
                  <c:v>0.32799</c:v>
                </c:pt>
                <c:pt idx="1395">
                  <c:v>0.32778000000000002</c:v>
                </c:pt>
                <c:pt idx="1396">
                  <c:v>0.32756000000000002</c:v>
                </c:pt>
                <c:pt idx="1397">
                  <c:v>0.32756000000000002</c:v>
                </c:pt>
                <c:pt idx="1398">
                  <c:v>0.32679999999999998</c:v>
                </c:pt>
                <c:pt idx="1399">
                  <c:v>0.32668999999999998</c:v>
                </c:pt>
                <c:pt idx="1400">
                  <c:v>0.32615</c:v>
                </c:pt>
                <c:pt idx="1401">
                  <c:v>0.3256</c:v>
                </c:pt>
                <c:pt idx="1402">
                  <c:v>0.3256</c:v>
                </c:pt>
                <c:pt idx="1403">
                  <c:v>0.32538</c:v>
                </c:pt>
                <c:pt idx="1404">
                  <c:v>0.32527</c:v>
                </c:pt>
                <c:pt idx="1405">
                  <c:v>0.32494000000000001</c:v>
                </c:pt>
                <c:pt idx="1406">
                  <c:v>0.32494000000000001</c:v>
                </c:pt>
                <c:pt idx="1407">
                  <c:v>0.32472000000000001</c:v>
                </c:pt>
                <c:pt idx="1408">
                  <c:v>0.32450000000000001</c:v>
                </c:pt>
                <c:pt idx="1409">
                  <c:v>0.32428000000000001</c:v>
                </c:pt>
                <c:pt idx="1410">
                  <c:v>0.32384000000000002</c:v>
                </c:pt>
                <c:pt idx="1411">
                  <c:v>0.32284000000000002</c:v>
                </c:pt>
                <c:pt idx="1412">
                  <c:v>0.32273000000000002</c:v>
                </c:pt>
                <c:pt idx="1413">
                  <c:v>0.32262000000000002</c:v>
                </c:pt>
                <c:pt idx="1414">
                  <c:v>0.32217000000000001</c:v>
                </c:pt>
                <c:pt idx="1415">
                  <c:v>0.32195000000000001</c:v>
                </c:pt>
                <c:pt idx="1416">
                  <c:v>0.32138</c:v>
                </c:pt>
                <c:pt idx="1417">
                  <c:v>0.32127</c:v>
                </c:pt>
                <c:pt idx="1418">
                  <c:v>0.32036999999999999</c:v>
                </c:pt>
                <c:pt idx="1419">
                  <c:v>0.32036999999999999</c:v>
                </c:pt>
                <c:pt idx="1420">
                  <c:v>0.31991999999999998</c:v>
                </c:pt>
                <c:pt idx="1421">
                  <c:v>0.31979999999999997</c:v>
                </c:pt>
                <c:pt idx="1422">
                  <c:v>0.31957999999999998</c:v>
                </c:pt>
                <c:pt idx="1423">
                  <c:v>0.31878000000000001</c:v>
                </c:pt>
                <c:pt idx="1424">
                  <c:v>0.31866</c:v>
                </c:pt>
                <c:pt idx="1425">
                  <c:v>0.31844</c:v>
                </c:pt>
                <c:pt idx="1426">
                  <c:v>0.31752000000000002</c:v>
                </c:pt>
                <c:pt idx="1427">
                  <c:v>0.31752000000000002</c:v>
                </c:pt>
                <c:pt idx="1428">
                  <c:v>0.31740000000000002</c:v>
                </c:pt>
                <c:pt idx="1429">
                  <c:v>0.31706000000000001</c:v>
                </c:pt>
                <c:pt idx="1430">
                  <c:v>0.31683</c:v>
                </c:pt>
                <c:pt idx="1431">
                  <c:v>0.31613000000000002</c:v>
                </c:pt>
                <c:pt idx="1432">
                  <c:v>0.31602000000000002</c:v>
                </c:pt>
                <c:pt idx="1433">
                  <c:v>0.31602000000000002</c:v>
                </c:pt>
                <c:pt idx="1434">
                  <c:v>0.31590000000000001</c:v>
                </c:pt>
                <c:pt idx="1435">
                  <c:v>0.31474000000000002</c:v>
                </c:pt>
                <c:pt idx="1436">
                  <c:v>0.3145</c:v>
                </c:pt>
                <c:pt idx="1437">
                  <c:v>0.31439</c:v>
                </c:pt>
                <c:pt idx="1438">
                  <c:v>0.31391999999999998</c:v>
                </c:pt>
                <c:pt idx="1439">
                  <c:v>0.31345000000000001</c:v>
                </c:pt>
                <c:pt idx="1440">
                  <c:v>0.31345000000000001</c:v>
                </c:pt>
                <c:pt idx="1441">
                  <c:v>0.31345000000000001</c:v>
                </c:pt>
                <c:pt idx="1442">
                  <c:v>0.31297999999999998</c:v>
                </c:pt>
                <c:pt idx="1443">
                  <c:v>0.31263000000000002</c:v>
                </c:pt>
                <c:pt idx="1444">
                  <c:v>0.31251000000000001</c:v>
                </c:pt>
                <c:pt idx="1445">
                  <c:v>0.31156</c:v>
                </c:pt>
                <c:pt idx="1446">
                  <c:v>0.31108999999999998</c:v>
                </c:pt>
                <c:pt idx="1447">
                  <c:v>0.31085000000000002</c:v>
                </c:pt>
                <c:pt idx="1448">
                  <c:v>0.31061</c:v>
                </c:pt>
                <c:pt idx="1449">
                  <c:v>0.31061</c:v>
                </c:pt>
                <c:pt idx="1450">
                  <c:v>0.31001000000000001</c:v>
                </c:pt>
                <c:pt idx="1451">
                  <c:v>0.31001000000000001</c:v>
                </c:pt>
                <c:pt idx="1452">
                  <c:v>0.30989</c:v>
                </c:pt>
                <c:pt idx="1453">
                  <c:v>0.30918000000000001</c:v>
                </c:pt>
                <c:pt idx="1454">
                  <c:v>0.30869999999999997</c:v>
                </c:pt>
                <c:pt idx="1455">
                  <c:v>0.30736999999999998</c:v>
                </c:pt>
                <c:pt idx="1456">
                  <c:v>0.30664999999999998</c:v>
                </c:pt>
                <c:pt idx="1457">
                  <c:v>0.30664999999999998</c:v>
                </c:pt>
                <c:pt idx="1458">
                  <c:v>0.30615999999999999</c:v>
                </c:pt>
                <c:pt idx="1459">
                  <c:v>0.30554999999999999</c:v>
                </c:pt>
                <c:pt idx="1460">
                  <c:v>0.30554999999999999</c:v>
                </c:pt>
                <c:pt idx="1461">
                  <c:v>0.30531000000000003</c:v>
                </c:pt>
                <c:pt idx="1462">
                  <c:v>0.30531000000000003</c:v>
                </c:pt>
                <c:pt idx="1463">
                  <c:v>0.30493999999999999</c:v>
                </c:pt>
                <c:pt idx="1464">
                  <c:v>0.30470000000000003</c:v>
                </c:pt>
                <c:pt idx="1465">
                  <c:v>0.30409000000000003</c:v>
                </c:pt>
                <c:pt idx="1466">
                  <c:v>0.30371999999999999</c:v>
                </c:pt>
                <c:pt idx="1467">
                  <c:v>0.30347000000000002</c:v>
                </c:pt>
                <c:pt idx="1468">
                  <c:v>0.30286000000000002</c:v>
                </c:pt>
                <c:pt idx="1469">
                  <c:v>0.30199999999999999</c:v>
                </c:pt>
                <c:pt idx="1470">
                  <c:v>0.30175000000000002</c:v>
                </c:pt>
                <c:pt idx="1471">
                  <c:v>0.30101</c:v>
                </c:pt>
                <c:pt idx="1472">
                  <c:v>0.30087999999999998</c:v>
                </c:pt>
                <c:pt idx="1473">
                  <c:v>0.30014000000000002</c:v>
                </c:pt>
                <c:pt idx="1474">
                  <c:v>0.29988999999999999</c:v>
                </c:pt>
                <c:pt idx="1475">
                  <c:v>0.29964000000000002</c:v>
                </c:pt>
                <c:pt idx="1476">
                  <c:v>0.29926000000000003</c:v>
                </c:pt>
                <c:pt idx="1477">
                  <c:v>0.29838999999999999</c:v>
                </c:pt>
                <c:pt idx="1478">
                  <c:v>0.29838999999999999</c:v>
                </c:pt>
                <c:pt idx="1479">
                  <c:v>0.29826000000000003</c:v>
                </c:pt>
                <c:pt idx="1480">
                  <c:v>0.29776000000000002</c:v>
                </c:pt>
                <c:pt idx="1481">
                  <c:v>0.29764000000000002</c:v>
                </c:pt>
                <c:pt idx="1482">
                  <c:v>0.29676000000000002</c:v>
                </c:pt>
                <c:pt idx="1483">
                  <c:v>0.29637999999999998</c:v>
                </c:pt>
                <c:pt idx="1484">
                  <c:v>0.29637999999999998</c:v>
                </c:pt>
                <c:pt idx="1485">
                  <c:v>0.29613</c:v>
                </c:pt>
                <c:pt idx="1486">
                  <c:v>0.29613</c:v>
                </c:pt>
                <c:pt idx="1487">
                  <c:v>0.29613</c:v>
                </c:pt>
                <c:pt idx="1488">
                  <c:v>0.29587999999999998</c:v>
                </c:pt>
                <c:pt idx="1489">
                  <c:v>0.29561999999999999</c:v>
                </c:pt>
                <c:pt idx="1490">
                  <c:v>0.29561999999999999</c:v>
                </c:pt>
                <c:pt idx="1491">
                  <c:v>0.29486000000000001</c:v>
                </c:pt>
                <c:pt idx="1492">
                  <c:v>0.29409999999999997</c:v>
                </c:pt>
                <c:pt idx="1493">
                  <c:v>0.29360000000000003</c:v>
                </c:pt>
                <c:pt idx="1494">
                  <c:v>0.29360000000000003</c:v>
                </c:pt>
                <c:pt idx="1495">
                  <c:v>0.29347000000000001</c:v>
                </c:pt>
                <c:pt idx="1496">
                  <c:v>0.29347000000000001</c:v>
                </c:pt>
                <c:pt idx="1497">
                  <c:v>0.29321000000000003</c:v>
                </c:pt>
                <c:pt idx="1498">
                  <c:v>0.29296</c:v>
                </c:pt>
                <c:pt idx="1499">
                  <c:v>0.29296</c:v>
                </c:pt>
                <c:pt idx="1500">
                  <c:v>0.29193999999999998</c:v>
                </c:pt>
                <c:pt idx="1501">
                  <c:v>0.29143000000000002</c:v>
                </c:pt>
                <c:pt idx="1502">
                  <c:v>0.29143000000000002</c:v>
                </c:pt>
                <c:pt idx="1503">
                  <c:v>0.29104000000000002</c:v>
                </c:pt>
                <c:pt idx="1504">
                  <c:v>0.29078999999999999</c:v>
                </c:pt>
                <c:pt idx="1505">
                  <c:v>0.29053000000000001</c:v>
                </c:pt>
                <c:pt idx="1506">
                  <c:v>0.29039999999999999</c:v>
                </c:pt>
                <c:pt idx="1507">
                  <c:v>0.28963</c:v>
                </c:pt>
                <c:pt idx="1508">
                  <c:v>0.28899000000000002</c:v>
                </c:pt>
                <c:pt idx="1509">
                  <c:v>0.28860000000000002</c:v>
                </c:pt>
                <c:pt idx="1510">
                  <c:v>0.28847</c:v>
                </c:pt>
                <c:pt idx="1511">
                  <c:v>0.28833999999999999</c:v>
                </c:pt>
                <c:pt idx="1512">
                  <c:v>0.28821000000000002</c:v>
                </c:pt>
                <c:pt idx="1513">
                  <c:v>0.28808</c:v>
                </c:pt>
                <c:pt idx="1514">
                  <c:v>0.28769</c:v>
                </c:pt>
                <c:pt idx="1515">
                  <c:v>0.28769</c:v>
                </c:pt>
                <c:pt idx="1516">
                  <c:v>0.28600999999999999</c:v>
                </c:pt>
                <c:pt idx="1517">
                  <c:v>0.28588000000000002</c:v>
                </c:pt>
                <c:pt idx="1518">
                  <c:v>0.28575</c:v>
                </c:pt>
                <c:pt idx="1519">
                  <c:v>0.28549000000000002</c:v>
                </c:pt>
                <c:pt idx="1520">
                  <c:v>0.28510000000000002</c:v>
                </c:pt>
                <c:pt idx="1521">
                  <c:v>0.28497</c:v>
                </c:pt>
                <c:pt idx="1522">
                  <c:v>0.28471000000000002</c:v>
                </c:pt>
                <c:pt idx="1523">
                  <c:v>0.28419</c:v>
                </c:pt>
                <c:pt idx="1524">
                  <c:v>0.28327000000000002</c:v>
                </c:pt>
                <c:pt idx="1525">
                  <c:v>0.28300999999999998</c:v>
                </c:pt>
                <c:pt idx="1526">
                  <c:v>0.28234999999999999</c:v>
                </c:pt>
                <c:pt idx="1527">
                  <c:v>0.28222000000000003</c:v>
                </c:pt>
                <c:pt idx="1528">
                  <c:v>0.28209000000000001</c:v>
                </c:pt>
                <c:pt idx="1529">
                  <c:v>0.28209000000000001</c:v>
                </c:pt>
                <c:pt idx="1530">
                  <c:v>0.28144000000000002</c:v>
                </c:pt>
                <c:pt idx="1531">
                  <c:v>0.28129999999999999</c:v>
                </c:pt>
                <c:pt idx="1532">
                  <c:v>0.28116999999999998</c:v>
                </c:pt>
                <c:pt idx="1533">
                  <c:v>0.28090999999999999</c:v>
                </c:pt>
                <c:pt idx="1534">
                  <c:v>0.28090999999999999</c:v>
                </c:pt>
                <c:pt idx="1535">
                  <c:v>0.27986</c:v>
                </c:pt>
                <c:pt idx="1536">
                  <c:v>0.2792</c:v>
                </c:pt>
                <c:pt idx="1537">
                  <c:v>0.27866999999999997</c:v>
                </c:pt>
                <c:pt idx="1538">
                  <c:v>0.27827000000000002</c:v>
                </c:pt>
                <c:pt idx="1539">
                  <c:v>0.27814</c:v>
                </c:pt>
                <c:pt idx="1540">
                  <c:v>0.27787000000000001</c:v>
                </c:pt>
                <c:pt idx="1541">
                  <c:v>0.27707999999999999</c:v>
                </c:pt>
                <c:pt idx="1542">
                  <c:v>0.27601999999999999</c:v>
                </c:pt>
                <c:pt idx="1543">
                  <c:v>0.27601999999999999</c:v>
                </c:pt>
                <c:pt idx="1544">
                  <c:v>0.27507999999999999</c:v>
                </c:pt>
                <c:pt idx="1545">
                  <c:v>0.27482000000000001</c:v>
                </c:pt>
                <c:pt idx="1546">
                  <c:v>0.27467999999999998</c:v>
                </c:pt>
                <c:pt idx="1547">
                  <c:v>0.27442</c:v>
                </c:pt>
                <c:pt idx="1548">
                  <c:v>0.27428000000000002</c:v>
                </c:pt>
                <c:pt idx="1549">
                  <c:v>0.27428000000000002</c:v>
                </c:pt>
                <c:pt idx="1550">
                  <c:v>0.27348</c:v>
                </c:pt>
                <c:pt idx="1551">
                  <c:v>0.27322000000000002</c:v>
                </c:pt>
                <c:pt idx="1552">
                  <c:v>0.27322000000000002</c:v>
                </c:pt>
                <c:pt idx="1553">
                  <c:v>0.27240999999999999</c:v>
                </c:pt>
                <c:pt idx="1554">
                  <c:v>0.27215</c:v>
                </c:pt>
                <c:pt idx="1555">
                  <c:v>0.27200999999999997</c:v>
                </c:pt>
                <c:pt idx="1556">
                  <c:v>0.27188000000000001</c:v>
                </c:pt>
                <c:pt idx="1557">
                  <c:v>0.27188000000000001</c:v>
                </c:pt>
                <c:pt idx="1558">
                  <c:v>0.27161000000000002</c:v>
                </c:pt>
                <c:pt idx="1559">
                  <c:v>0.27161000000000002</c:v>
                </c:pt>
                <c:pt idx="1560">
                  <c:v>0.27106999999999998</c:v>
                </c:pt>
                <c:pt idx="1561">
                  <c:v>0.27079999999999999</c:v>
                </c:pt>
                <c:pt idx="1562">
                  <c:v>0.27027000000000001</c:v>
                </c:pt>
                <c:pt idx="1563">
                  <c:v>0.27</c:v>
                </c:pt>
                <c:pt idx="1564">
                  <c:v>0.26933000000000001</c:v>
                </c:pt>
                <c:pt idx="1565">
                  <c:v>0.26838000000000001</c:v>
                </c:pt>
                <c:pt idx="1566">
                  <c:v>0.26811000000000001</c:v>
                </c:pt>
                <c:pt idx="1567">
                  <c:v>0.26771</c:v>
                </c:pt>
                <c:pt idx="1568">
                  <c:v>0.26729999999999998</c:v>
                </c:pt>
                <c:pt idx="1569">
                  <c:v>0.26729999999999998</c:v>
                </c:pt>
                <c:pt idx="1570">
                  <c:v>0.26676</c:v>
                </c:pt>
                <c:pt idx="1571">
                  <c:v>0.26649</c:v>
                </c:pt>
                <c:pt idx="1572">
                  <c:v>0.26486999999999999</c:v>
                </c:pt>
                <c:pt idx="1573">
                  <c:v>0.26406000000000002</c:v>
                </c:pt>
                <c:pt idx="1574">
                  <c:v>0.26338</c:v>
                </c:pt>
                <c:pt idx="1575">
                  <c:v>0.26296999999999998</c:v>
                </c:pt>
                <c:pt idx="1576">
                  <c:v>0.25997999999999999</c:v>
                </c:pt>
                <c:pt idx="1577">
                  <c:v>0.25969999999999999</c:v>
                </c:pt>
                <c:pt idx="1578">
                  <c:v>0.25942999999999999</c:v>
                </c:pt>
                <c:pt idx="1579">
                  <c:v>0.25861000000000001</c:v>
                </c:pt>
                <c:pt idx="1580">
                  <c:v>0.25819999999999999</c:v>
                </c:pt>
                <c:pt idx="1581">
                  <c:v>0.25792999999999999</c:v>
                </c:pt>
                <c:pt idx="1582">
                  <c:v>0.25764999999999999</c:v>
                </c:pt>
                <c:pt idx="1583">
                  <c:v>0.25711000000000001</c:v>
                </c:pt>
                <c:pt idx="1584">
                  <c:v>0.25683</c:v>
                </c:pt>
                <c:pt idx="1585">
                  <c:v>0.25656000000000001</c:v>
                </c:pt>
                <c:pt idx="1586">
                  <c:v>0.25574000000000002</c:v>
                </c:pt>
                <c:pt idx="1587">
                  <c:v>0.25574000000000002</c:v>
                </c:pt>
                <c:pt idx="1588">
                  <c:v>0.25559999999999999</c:v>
                </c:pt>
                <c:pt idx="1589">
                  <c:v>0.25546000000000002</c:v>
                </c:pt>
                <c:pt idx="1590">
                  <c:v>0.25518999999999997</c:v>
                </c:pt>
                <c:pt idx="1591">
                  <c:v>0.25505</c:v>
                </c:pt>
                <c:pt idx="1592">
                  <c:v>0.2545</c:v>
                </c:pt>
                <c:pt idx="1593">
                  <c:v>0.25423000000000001</c:v>
                </c:pt>
                <c:pt idx="1594">
                  <c:v>0.25408999999999998</c:v>
                </c:pt>
                <c:pt idx="1595">
                  <c:v>0.25396000000000002</c:v>
                </c:pt>
                <c:pt idx="1596">
                  <c:v>0.25353999999999999</c:v>
                </c:pt>
                <c:pt idx="1597">
                  <c:v>0.25327</c:v>
                </c:pt>
                <c:pt idx="1598">
                  <c:v>0.25327</c:v>
                </c:pt>
                <c:pt idx="1599">
                  <c:v>0.25202999999999998</c:v>
                </c:pt>
                <c:pt idx="1600">
                  <c:v>0.25175999999999998</c:v>
                </c:pt>
                <c:pt idx="1601">
                  <c:v>0.25107000000000002</c:v>
                </c:pt>
                <c:pt idx="1602">
                  <c:v>0.24983</c:v>
                </c:pt>
                <c:pt idx="1603">
                  <c:v>0.24914</c:v>
                </c:pt>
                <c:pt idx="1604">
                  <c:v>0.24901000000000001</c:v>
                </c:pt>
                <c:pt idx="1605">
                  <c:v>0.24832000000000001</c:v>
                </c:pt>
                <c:pt idx="1606">
                  <c:v>0.24748999999999999</c:v>
                </c:pt>
                <c:pt idx="1607">
                  <c:v>0.24734999999999999</c:v>
                </c:pt>
                <c:pt idx="1608">
                  <c:v>0.24721000000000001</c:v>
                </c:pt>
                <c:pt idx="1609">
                  <c:v>0.24665999999999999</c:v>
                </c:pt>
                <c:pt idx="1610">
                  <c:v>0.245</c:v>
                </c:pt>
                <c:pt idx="1611">
                  <c:v>0.245</c:v>
                </c:pt>
                <c:pt idx="1612">
                  <c:v>0.24473</c:v>
                </c:pt>
                <c:pt idx="1613">
                  <c:v>0.24459</c:v>
                </c:pt>
                <c:pt idx="1614">
                  <c:v>0.24431</c:v>
                </c:pt>
                <c:pt idx="1615">
                  <c:v>0.24390000000000001</c:v>
                </c:pt>
                <c:pt idx="1616">
                  <c:v>0.24362</c:v>
                </c:pt>
                <c:pt idx="1617">
                  <c:v>0.24348</c:v>
                </c:pt>
                <c:pt idx="1618">
                  <c:v>0.24307000000000001</c:v>
                </c:pt>
                <c:pt idx="1619">
                  <c:v>0.24265</c:v>
                </c:pt>
                <c:pt idx="1620">
                  <c:v>0.24252000000000001</c:v>
                </c:pt>
                <c:pt idx="1621">
                  <c:v>0.24238000000000001</c:v>
                </c:pt>
                <c:pt idx="1622">
                  <c:v>0.24210000000000001</c:v>
                </c:pt>
                <c:pt idx="1623">
                  <c:v>0.24168999999999999</c:v>
                </c:pt>
                <c:pt idx="1624">
                  <c:v>0.24085999999999999</c:v>
                </c:pt>
                <c:pt idx="1625">
                  <c:v>0.24071999999999999</c:v>
                </c:pt>
                <c:pt idx="1626">
                  <c:v>0.23974999999999999</c:v>
                </c:pt>
                <c:pt idx="1627">
                  <c:v>0.23932999999999999</c:v>
                </c:pt>
                <c:pt idx="1628">
                  <c:v>0.23877999999999999</c:v>
                </c:pt>
                <c:pt idx="1629">
                  <c:v>0.23849999999999999</c:v>
                </c:pt>
                <c:pt idx="1630">
                  <c:v>0.23835999999999999</c:v>
                </c:pt>
                <c:pt idx="1631">
                  <c:v>0.23726</c:v>
                </c:pt>
                <c:pt idx="1632">
                  <c:v>0.23698</c:v>
                </c:pt>
                <c:pt idx="1633">
                  <c:v>0.23683999999999999</c:v>
                </c:pt>
                <c:pt idx="1634">
                  <c:v>0.23655999999999999</c:v>
                </c:pt>
                <c:pt idx="1635">
                  <c:v>0.23421</c:v>
                </c:pt>
                <c:pt idx="1636">
                  <c:v>0.23407</c:v>
                </c:pt>
                <c:pt idx="1637">
                  <c:v>0.2331</c:v>
                </c:pt>
                <c:pt idx="1638">
                  <c:v>0.23268</c:v>
                </c:pt>
                <c:pt idx="1639">
                  <c:v>0.23254</c:v>
                </c:pt>
                <c:pt idx="1640">
                  <c:v>0.23185</c:v>
                </c:pt>
                <c:pt idx="1641">
                  <c:v>0.23130000000000001</c:v>
                </c:pt>
                <c:pt idx="1642">
                  <c:v>0.23102</c:v>
                </c:pt>
                <c:pt idx="1643">
                  <c:v>0.23088</c:v>
                </c:pt>
                <c:pt idx="1644">
                  <c:v>0.23074</c:v>
                </c:pt>
                <c:pt idx="1645">
                  <c:v>0.23046</c:v>
                </c:pt>
                <c:pt idx="1646">
                  <c:v>0.23033000000000001</c:v>
                </c:pt>
                <c:pt idx="1647">
                  <c:v>0.23005</c:v>
                </c:pt>
                <c:pt idx="1648">
                  <c:v>0.22949</c:v>
                </c:pt>
                <c:pt idx="1649">
                  <c:v>0.22949</c:v>
                </c:pt>
                <c:pt idx="1650">
                  <c:v>0.22894</c:v>
                </c:pt>
                <c:pt idx="1651">
                  <c:v>0.2288</c:v>
                </c:pt>
                <c:pt idx="1652">
                  <c:v>0.22783</c:v>
                </c:pt>
                <c:pt idx="1653">
                  <c:v>0.22741</c:v>
                </c:pt>
                <c:pt idx="1654">
                  <c:v>0.22631000000000001</c:v>
                </c:pt>
                <c:pt idx="1655">
                  <c:v>0.22575000000000001</c:v>
                </c:pt>
                <c:pt idx="1656">
                  <c:v>0.22561</c:v>
                </c:pt>
                <c:pt idx="1657">
                  <c:v>0.22561</c:v>
                </c:pt>
                <c:pt idx="1658">
                  <c:v>0.22409000000000001</c:v>
                </c:pt>
                <c:pt idx="1659">
                  <c:v>0.22395000000000001</c:v>
                </c:pt>
                <c:pt idx="1660">
                  <c:v>0.22298000000000001</c:v>
                </c:pt>
                <c:pt idx="1661">
                  <c:v>0.22284000000000001</c:v>
                </c:pt>
                <c:pt idx="1662">
                  <c:v>0.22228999999999999</c:v>
                </c:pt>
                <c:pt idx="1663">
                  <c:v>0.22187000000000001</c:v>
                </c:pt>
                <c:pt idx="1664">
                  <c:v>0.22187000000000001</c:v>
                </c:pt>
                <c:pt idx="1665">
                  <c:v>0.22048999999999999</c:v>
                </c:pt>
                <c:pt idx="1666">
                  <c:v>0.22006999999999999</c:v>
                </c:pt>
                <c:pt idx="1667">
                  <c:v>0.21897</c:v>
                </c:pt>
                <c:pt idx="1668">
                  <c:v>0.218</c:v>
                </c:pt>
                <c:pt idx="1669">
                  <c:v>0.21786</c:v>
                </c:pt>
                <c:pt idx="1670">
                  <c:v>0.21772</c:v>
                </c:pt>
                <c:pt idx="1671">
                  <c:v>0.21731</c:v>
                </c:pt>
                <c:pt idx="1672">
                  <c:v>0.21662000000000001</c:v>
                </c:pt>
                <c:pt idx="1673">
                  <c:v>0.21607000000000001</c:v>
                </c:pt>
                <c:pt idx="1674">
                  <c:v>0.21345</c:v>
                </c:pt>
                <c:pt idx="1675">
                  <c:v>0.21317</c:v>
                </c:pt>
                <c:pt idx="1676">
                  <c:v>0.21276</c:v>
                </c:pt>
                <c:pt idx="1677">
                  <c:v>0.21234</c:v>
                </c:pt>
                <c:pt idx="1678">
                  <c:v>0.21152000000000001</c:v>
                </c:pt>
                <c:pt idx="1679">
                  <c:v>0.21152000000000001</c:v>
                </c:pt>
                <c:pt idx="1680">
                  <c:v>0.21124000000000001</c:v>
                </c:pt>
                <c:pt idx="1681">
                  <c:v>0.21096999999999999</c:v>
                </c:pt>
                <c:pt idx="1682">
                  <c:v>0.21082999999999999</c:v>
                </c:pt>
                <c:pt idx="1683">
                  <c:v>0.21068999999999999</c:v>
                </c:pt>
                <c:pt idx="1684">
                  <c:v>0.21013999999999999</c:v>
                </c:pt>
                <c:pt idx="1685">
                  <c:v>0.20918</c:v>
                </c:pt>
                <c:pt idx="1686">
                  <c:v>0.20877000000000001</c:v>
                </c:pt>
                <c:pt idx="1687">
                  <c:v>0.20849000000000001</c:v>
                </c:pt>
                <c:pt idx="1688">
                  <c:v>0.20821999999999999</c:v>
                </c:pt>
                <c:pt idx="1689">
                  <c:v>0.20807999999999999</c:v>
                </c:pt>
                <c:pt idx="1690">
                  <c:v>0.20780000000000001</c:v>
                </c:pt>
                <c:pt idx="1691">
                  <c:v>0.20780000000000001</c:v>
                </c:pt>
                <c:pt idx="1692">
                  <c:v>0.20630000000000001</c:v>
                </c:pt>
                <c:pt idx="1693">
                  <c:v>0.20630000000000001</c:v>
                </c:pt>
                <c:pt idx="1694">
                  <c:v>0.20493</c:v>
                </c:pt>
                <c:pt idx="1695">
                  <c:v>0.20465</c:v>
                </c:pt>
                <c:pt idx="1696">
                  <c:v>0.20452000000000001</c:v>
                </c:pt>
                <c:pt idx="1697">
                  <c:v>0.2041</c:v>
                </c:pt>
                <c:pt idx="1698">
                  <c:v>0.20341999999999999</c:v>
                </c:pt>
                <c:pt idx="1699">
                  <c:v>0.20246</c:v>
                </c:pt>
                <c:pt idx="1700">
                  <c:v>0.20164000000000001</c:v>
                </c:pt>
                <c:pt idx="1701">
                  <c:v>0.20041999999999999</c:v>
                </c:pt>
                <c:pt idx="1702">
                  <c:v>0.20000999999999999</c:v>
                </c:pt>
                <c:pt idx="1703">
                  <c:v>0.19946</c:v>
                </c:pt>
                <c:pt idx="1704">
                  <c:v>0.19824</c:v>
                </c:pt>
                <c:pt idx="1705">
                  <c:v>0.19769999999999999</c:v>
                </c:pt>
                <c:pt idx="1706">
                  <c:v>0.19742000000000001</c:v>
                </c:pt>
                <c:pt idx="1707">
                  <c:v>0.19728999999999999</c:v>
                </c:pt>
                <c:pt idx="1708">
                  <c:v>0.19714999999999999</c:v>
                </c:pt>
                <c:pt idx="1709">
                  <c:v>0.19714999999999999</c:v>
                </c:pt>
                <c:pt idx="1710">
                  <c:v>0.19566</c:v>
                </c:pt>
                <c:pt idx="1711">
                  <c:v>0.19566</c:v>
                </c:pt>
                <c:pt idx="1712">
                  <c:v>0.19511999999999999</c:v>
                </c:pt>
                <c:pt idx="1713">
                  <c:v>0.19511999999999999</c:v>
                </c:pt>
                <c:pt idx="1714">
                  <c:v>0.19470999999999999</c:v>
                </c:pt>
                <c:pt idx="1715">
                  <c:v>0.19470999999999999</c:v>
                </c:pt>
                <c:pt idx="1716">
                  <c:v>0.19403999999999999</c:v>
                </c:pt>
                <c:pt idx="1717">
                  <c:v>0.19295000000000001</c:v>
                </c:pt>
                <c:pt idx="1718">
                  <c:v>0.19255</c:v>
                </c:pt>
                <c:pt idx="1719">
                  <c:v>0.19200999999999999</c:v>
                </c:pt>
                <c:pt idx="1720">
                  <c:v>0.19134000000000001</c:v>
                </c:pt>
                <c:pt idx="1721">
                  <c:v>0.1908</c:v>
                </c:pt>
                <c:pt idx="1722">
                  <c:v>0.19026000000000001</c:v>
                </c:pt>
                <c:pt idx="1723">
                  <c:v>0.18986</c:v>
                </c:pt>
                <c:pt idx="1724">
                  <c:v>0.18892</c:v>
                </c:pt>
                <c:pt idx="1725">
                  <c:v>0.18892</c:v>
                </c:pt>
                <c:pt idx="1726">
                  <c:v>0.1845</c:v>
                </c:pt>
                <c:pt idx="1727">
                  <c:v>0.1825</c:v>
                </c:pt>
                <c:pt idx="1728">
                  <c:v>0.18237</c:v>
                </c:pt>
                <c:pt idx="1729">
                  <c:v>0.18224000000000001</c:v>
                </c:pt>
                <c:pt idx="1730">
                  <c:v>0.18210999999999999</c:v>
                </c:pt>
                <c:pt idx="1731">
                  <c:v>0.18118000000000001</c:v>
                </c:pt>
                <c:pt idx="1732">
                  <c:v>0.18038000000000001</c:v>
                </c:pt>
                <c:pt idx="1733">
                  <c:v>0.17946000000000001</c:v>
                </c:pt>
                <c:pt idx="1734">
                  <c:v>0.1784</c:v>
                </c:pt>
                <c:pt idx="1735">
                  <c:v>0.17813999999999999</c:v>
                </c:pt>
                <c:pt idx="1736">
                  <c:v>0.17813999999999999</c:v>
                </c:pt>
                <c:pt idx="1737">
                  <c:v>0.17774000000000001</c:v>
                </c:pt>
                <c:pt idx="1738">
                  <c:v>0.17721999999999999</c:v>
                </c:pt>
                <c:pt idx="1739">
                  <c:v>0.17459</c:v>
                </c:pt>
                <c:pt idx="1740">
                  <c:v>0.17433000000000001</c:v>
                </c:pt>
                <c:pt idx="1741">
                  <c:v>0.17433000000000001</c:v>
                </c:pt>
                <c:pt idx="1742">
                  <c:v>0.17394000000000001</c:v>
                </c:pt>
                <c:pt idx="1743">
                  <c:v>0.17288999999999999</c:v>
                </c:pt>
                <c:pt idx="1744">
                  <c:v>0.17288999999999999</c:v>
                </c:pt>
                <c:pt idx="1745">
                  <c:v>0.17224</c:v>
                </c:pt>
                <c:pt idx="1746">
                  <c:v>0.17107</c:v>
                </c:pt>
                <c:pt idx="1747">
                  <c:v>0.17080999999999999</c:v>
                </c:pt>
                <c:pt idx="1748">
                  <c:v>0.17029</c:v>
                </c:pt>
                <c:pt idx="1749">
                  <c:v>0.16913</c:v>
                </c:pt>
                <c:pt idx="1750">
                  <c:v>0.16900000000000001</c:v>
                </c:pt>
                <c:pt idx="1751">
                  <c:v>0.16886999999999999</c:v>
                </c:pt>
                <c:pt idx="1752">
                  <c:v>0.16783999999999999</c:v>
                </c:pt>
                <c:pt idx="1753">
                  <c:v>0.16744999999999999</c:v>
                </c:pt>
                <c:pt idx="1754">
                  <c:v>0.16719000000000001</c:v>
                </c:pt>
                <c:pt idx="1755">
                  <c:v>0.16719000000000001</c:v>
                </c:pt>
                <c:pt idx="1756">
                  <c:v>0.16642000000000001</c:v>
                </c:pt>
                <c:pt idx="1757">
                  <c:v>0.16628999999999999</c:v>
                </c:pt>
                <c:pt idx="1758">
                  <c:v>0.16628999999999999</c:v>
                </c:pt>
                <c:pt idx="1759">
                  <c:v>0.16564999999999999</c:v>
                </c:pt>
                <c:pt idx="1760">
                  <c:v>0.16552</c:v>
                </c:pt>
                <c:pt idx="1761">
                  <c:v>0.16539000000000001</c:v>
                </c:pt>
                <c:pt idx="1762">
                  <c:v>0.16514000000000001</c:v>
                </c:pt>
                <c:pt idx="1763">
                  <c:v>0.16488</c:v>
                </c:pt>
                <c:pt idx="1764">
                  <c:v>0.16386000000000001</c:v>
                </c:pt>
                <c:pt idx="1765">
                  <c:v>0.16220000000000001</c:v>
                </c:pt>
                <c:pt idx="1766">
                  <c:v>0.16195000000000001</c:v>
                </c:pt>
                <c:pt idx="1767">
                  <c:v>0.16181999999999999</c:v>
                </c:pt>
                <c:pt idx="1768">
                  <c:v>0.16169</c:v>
                </c:pt>
                <c:pt idx="1769">
                  <c:v>0.16092999999999999</c:v>
                </c:pt>
                <c:pt idx="1770">
                  <c:v>0.15853</c:v>
                </c:pt>
                <c:pt idx="1771">
                  <c:v>0.15853</c:v>
                </c:pt>
                <c:pt idx="1772">
                  <c:v>0.15840000000000001</c:v>
                </c:pt>
                <c:pt idx="1773">
                  <c:v>0.15815000000000001</c:v>
                </c:pt>
                <c:pt idx="1774">
                  <c:v>0.15778</c:v>
                </c:pt>
                <c:pt idx="1775">
                  <c:v>0.15740000000000001</c:v>
                </c:pt>
                <c:pt idx="1776">
                  <c:v>0.15715000000000001</c:v>
                </c:pt>
                <c:pt idx="1777">
                  <c:v>0.15715000000000001</c:v>
                </c:pt>
                <c:pt idx="1778">
                  <c:v>0.15615000000000001</c:v>
                </c:pt>
                <c:pt idx="1779">
                  <c:v>0.15615000000000001</c:v>
                </c:pt>
                <c:pt idx="1780">
                  <c:v>0.15601999999999999</c:v>
                </c:pt>
                <c:pt idx="1781">
                  <c:v>0.15576999999999999</c:v>
                </c:pt>
                <c:pt idx="1782">
                  <c:v>0.15540000000000001</c:v>
                </c:pt>
                <c:pt idx="1783">
                  <c:v>0.15515000000000001</c:v>
                </c:pt>
                <c:pt idx="1784">
                  <c:v>0.15378</c:v>
                </c:pt>
                <c:pt idx="1785">
                  <c:v>0.15340000000000001</c:v>
                </c:pt>
                <c:pt idx="1786">
                  <c:v>0.15192</c:v>
                </c:pt>
                <c:pt idx="1787">
                  <c:v>0.15129999999999999</c:v>
                </c:pt>
                <c:pt idx="1788">
                  <c:v>0.15081</c:v>
                </c:pt>
                <c:pt idx="1789">
                  <c:v>0.1497</c:v>
                </c:pt>
                <c:pt idx="1790">
                  <c:v>0.14860000000000001</c:v>
                </c:pt>
                <c:pt idx="1791">
                  <c:v>0.14846999999999999</c:v>
                </c:pt>
                <c:pt idx="1792">
                  <c:v>0.14688999999999999</c:v>
                </c:pt>
                <c:pt idx="1793">
                  <c:v>0.14663999999999999</c:v>
                </c:pt>
                <c:pt idx="1794">
                  <c:v>0.14652000000000001</c:v>
                </c:pt>
                <c:pt idx="1795">
                  <c:v>0.14627999999999999</c:v>
                </c:pt>
                <c:pt idx="1796">
                  <c:v>0.14627999999999999</c:v>
                </c:pt>
                <c:pt idx="1797">
                  <c:v>0.14604</c:v>
                </c:pt>
                <c:pt idx="1798">
                  <c:v>0.14507</c:v>
                </c:pt>
                <c:pt idx="1799">
                  <c:v>0.14482999999999999</c:v>
                </c:pt>
                <c:pt idx="1800">
                  <c:v>0.14446000000000001</c:v>
                </c:pt>
                <c:pt idx="1801">
                  <c:v>0.14434</c:v>
                </c:pt>
                <c:pt idx="1802">
                  <c:v>0.14374000000000001</c:v>
                </c:pt>
                <c:pt idx="1803">
                  <c:v>0.14374000000000001</c:v>
                </c:pt>
                <c:pt idx="1804">
                  <c:v>0.14326</c:v>
                </c:pt>
                <c:pt idx="1805">
                  <c:v>0.14266000000000001</c:v>
                </c:pt>
                <c:pt idx="1806">
                  <c:v>0.14218</c:v>
                </c:pt>
                <c:pt idx="1807">
                  <c:v>0.14218</c:v>
                </c:pt>
                <c:pt idx="1808">
                  <c:v>0.14194000000000001</c:v>
                </c:pt>
                <c:pt idx="1809">
                  <c:v>0.13872999999999999</c:v>
                </c:pt>
                <c:pt idx="1810">
                  <c:v>0.13872999999999999</c:v>
                </c:pt>
                <c:pt idx="1811">
                  <c:v>0.13872999999999999</c:v>
                </c:pt>
                <c:pt idx="1812">
                  <c:v>0.13836999999999999</c:v>
                </c:pt>
                <c:pt idx="1813">
                  <c:v>0.13814000000000001</c:v>
                </c:pt>
                <c:pt idx="1814">
                  <c:v>0.13708000000000001</c:v>
                </c:pt>
                <c:pt idx="1815">
                  <c:v>0.13578999999999999</c:v>
                </c:pt>
                <c:pt idx="1816">
                  <c:v>0.13567000000000001</c:v>
                </c:pt>
                <c:pt idx="1817">
                  <c:v>0.13532</c:v>
                </c:pt>
                <c:pt idx="1818">
                  <c:v>0.13519999999999999</c:v>
                </c:pt>
                <c:pt idx="1819">
                  <c:v>0.13472999999999999</c:v>
                </c:pt>
                <c:pt idx="1820">
                  <c:v>0.13333999999999999</c:v>
                </c:pt>
                <c:pt idx="1821">
                  <c:v>0.13333999999999999</c:v>
                </c:pt>
                <c:pt idx="1822">
                  <c:v>0.13264999999999999</c:v>
                </c:pt>
                <c:pt idx="1823">
                  <c:v>0.13206999999999999</c:v>
                </c:pt>
                <c:pt idx="1824">
                  <c:v>0.13161</c:v>
                </c:pt>
                <c:pt idx="1825">
                  <c:v>0.13034000000000001</c:v>
                </c:pt>
                <c:pt idx="1826">
                  <c:v>0.13034000000000001</c:v>
                </c:pt>
                <c:pt idx="1827">
                  <c:v>0.13034000000000001</c:v>
                </c:pt>
                <c:pt idx="1828">
                  <c:v>0.13</c:v>
                </c:pt>
                <c:pt idx="1829">
                  <c:v>0.12920000000000001</c:v>
                </c:pt>
                <c:pt idx="1830">
                  <c:v>0.12897</c:v>
                </c:pt>
                <c:pt idx="1831">
                  <c:v>0.12886</c:v>
                </c:pt>
                <c:pt idx="1832">
                  <c:v>0.12716</c:v>
                </c:pt>
                <c:pt idx="1833">
                  <c:v>0.12703999999999999</c:v>
                </c:pt>
                <c:pt idx="1834">
                  <c:v>0.12547</c:v>
                </c:pt>
                <c:pt idx="1835">
                  <c:v>0.12536</c:v>
                </c:pt>
                <c:pt idx="1836">
                  <c:v>0.12501999999999999</c:v>
                </c:pt>
                <c:pt idx="1837">
                  <c:v>0.12457</c:v>
                </c:pt>
                <c:pt idx="1838">
                  <c:v>0.12457</c:v>
                </c:pt>
                <c:pt idx="1839">
                  <c:v>0.12169000000000001</c:v>
                </c:pt>
                <c:pt idx="1840">
                  <c:v>0.12169000000000001</c:v>
                </c:pt>
                <c:pt idx="1841">
                  <c:v>0.12113</c:v>
                </c:pt>
                <c:pt idx="1842">
                  <c:v>0.12113</c:v>
                </c:pt>
                <c:pt idx="1843">
                  <c:v>0.12102</c:v>
                </c:pt>
                <c:pt idx="1844">
                  <c:v>0.11873</c:v>
                </c:pt>
                <c:pt idx="1845">
                  <c:v>0.11862</c:v>
                </c:pt>
                <c:pt idx="1846">
                  <c:v>0.11851</c:v>
                </c:pt>
                <c:pt idx="1847">
                  <c:v>0.11774999999999999</c:v>
                </c:pt>
                <c:pt idx="1848">
                  <c:v>0.11774999999999999</c:v>
                </c:pt>
                <c:pt idx="1849">
                  <c:v>0.11753</c:v>
                </c:pt>
                <c:pt idx="1850">
                  <c:v>0.11645999999999999</c:v>
                </c:pt>
                <c:pt idx="1851">
                  <c:v>0.11421000000000001</c:v>
                </c:pt>
                <c:pt idx="1852">
                  <c:v>0.11409999999999999</c:v>
                </c:pt>
                <c:pt idx="1853">
                  <c:v>0.11389000000000001</c:v>
                </c:pt>
                <c:pt idx="1854">
                  <c:v>0.11378000000000001</c:v>
                </c:pt>
                <c:pt idx="1855">
                  <c:v>0.11357</c:v>
                </c:pt>
                <c:pt idx="1856">
                  <c:v>0.11294</c:v>
                </c:pt>
                <c:pt idx="1857">
                  <c:v>0.11241</c:v>
                </c:pt>
                <c:pt idx="1858">
                  <c:v>0.1123</c:v>
                </c:pt>
                <c:pt idx="1859">
                  <c:v>0.11199000000000001</c:v>
                </c:pt>
                <c:pt idx="1860">
                  <c:v>0.11115</c:v>
                </c:pt>
                <c:pt idx="1861">
                  <c:v>0.11042</c:v>
                </c:pt>
                <c:pt idx="1862">
                  <c:v>0.10947999999999999</c:v>
                </c:pt>
                <c:pt idx="1863">
                  <c:v>0.10917</c:v>
                </c:pt>
                <c:pt idx="1864">
                  <c:v>0.10711</c:v>
                </c:pt>
                <c:pt idx="1865">
                  <c:v>0.10711</c:v>
                </c:pt>
                <c:pt idx="1866">
                  <c:v>0.10568</c:v>
                </c:pt>
                <c:pt idx="1867">
                  <c:v>0.10508000000000001</c:v>
                </c:pt>
                <c:pt idx="1868">
                  <c:v>0.10446999999999999</c:v>
                </c:pt>
                <c:pt idx="1869">
                  <c:v>0.10247000000000001</c:v>
                </c:pt>
                <c:pt idx="1870">
                  <c:v>0.10227</c:v>
                </c:pt>
                <c:pt idx="1871">
                  <c:v>0.10206999999999999</c:v>
                </c:pt>
                <c:pt idx="1872">
                  <c:v>0.10187</c:v>
                </c:pt>
                <c:pt idx="1873">
                  <c:v>0.10147</c:v>
                </c:pt>
                <c:pt idx="1874">
                  <c:v>0.10088</c:v>
                </c:pt>
                <c:pt idx="1875">
                  <c:v>0.10029</c:v>
                </c:pt>
                <c:pt idx="1876">
                  <c:v>0.10029</c:v>
                </c:pt>
                <c:pt idx="1877">
                  <c:v>9.9699999999999997E-2</c:v>
                </c:pt>
                <c:pt idx="1878">
                  <c:v>9.9500000000000005E-2</c:v>
                </c:pt>
                <c:pt idx="1879">
                  <c:v>9.8330000000000001E-2</c:v>
                </c:pt>
                <c:pt idx="1880">
                  <c:v>9.8040000000000002E-2</c:v>
                </c:pt>
                <c:pt idx="1881">
                  <c:v>9.7659999999999997E-2</c:v>
                </c:pt>
                <c:pt idx="1882">
                  <c:v>9.7460000000000005E-2</c:v>
                </c:pt>
                <c:pt idx="1883">
                  <c:v>9.7369999999999998E-2</c:v>
                </c:pt>
                <c:pt idx="1884">
                  <c:v>9.6689999999999998E-2</c:v>
                </c:pt>
                <c:pt idx="1885">
                  <c:v>9.6600000000000005E-2</c:v>
                </c:pt>
                <c:pt idx="1886">
                  <c:v>9.554E-2</c:v>
                </c:pt>
                <c:pt idx="1887">
                  <c:v>9.5350000000000004E-2</c:v>
                </c:pt>
                <c:pt idx="1888">
                  <c:v>9.5159999999999995E-2</c:v>
                </c:pt>
                <c:pt idx="1889">
                  <c:v>9.3649999999999997E-2</c:v>
                </c:pt>
                <c:pt idx="1890">
                  <c:v>9.2710000000000001E-2</c:v>
                </c:pt>
                <c:pt idx="1891">
                  <c:v>9.1130000000000003E-2</c:v>
                </c:pt>
                <c:pt idx="1892">
                  <c:v>9.1130000000000003E-2</c:v>
                </c:pt>
                <c:pt idx="1893">
                  <c:v>9.0759999999999993E-2</c:v>
                </c:pt>
                <c:pt idx="1894">
                  <c:v>8.9929999999999996E-2</c:v>
                </c:pt>
                <c:pt idx="1895">
                  <c:v>8.9109999999999995E-2</c:v>
                </c:pt>
                <c:pt idx="1896">
                  <c:v>8.8929999999999995E-2</c:v>
                </c:pt>
                <c:pt idx="1897">
                  <c:v>8.8469999999999993E-2</c:v>
                </c:pt>
                <c:pt idx="1898">
                  <c:v>8.6940000000000003E-2</c:v>
                </c:pt>
                <c:pt idx="1899">
                  <c:v>8.6580000000000004E-2</c:v>
                </c:pt>
                <c:pt idx="1900">
                  <c:v>8.5599999999999996E-2</c:v>
                </c:pt>
                <c:pt idx="1901">
                  <c:v>8.5070000000000007E-2</c:v>
                </c:pt>
                <c:pt idx="1902">
                  <c:v>8.4279999999999994E-2</c:v>
                </c:pt>
                <c:pt idx="1903">
                  <c:v>8.3400000000000002E-2</c:v>
                </c:pt>
                <c:pt idx="1904">
                  <c:v>8.3049999999999999E-2</c:v>
                </c:pt>
                <c:pt idx="1905">
                  <c:v>8.2449999999999996E-2</c:v>
                </c:pt>
                <c:pt idx="1906">
                  <c:v>8.0979999999999996E-2</c:v>
                </c:pt>
                <c:pt idx="1907">
                  <c:v>8.09E-2</c:v>
                </c:pt>
                <c:pt idx="1908">
                  <c:v>8.09E-2</c:v>
                </c:pt>
                <c:pt idx="1909">
                  <c:v>7.8869999999999996E-2</c:v>
                </c:pt>
                <c:pt idx="1910">
                  <c:v>7.8700000000000006E-2</c:v>
                </c:pt>
                <c:pt idx="1911">
                  <c:v>7.8109999999999999E-2</c:v>
                </c:pt>
                <c:pt idx="1912">
                  <c:v>7.7700000000000005E-2</c:v>
                </c:pt>
                <c:pt idx="1913">
                  <c:v>7.7530000000000002E-2</c:v>
                </c:pt>
                <c:pt idx="1914">
                  <c:v>7.7030000000000001E-2</c:v>
                </c:pt>
                <c:pt idx="1915">
                  <c:v>7.4819999999999998E-2</c:v>
                </c:pt>
                <c:pt idx="1916">
                  <c:v>7.4660000000000004E-2</c:v>
                </c:pt>
                <c:pt idx="1917">
                  <c:v>7.3459999999999998E-2</c:v>
                </c:pt>
                <c:pt idx="1918">
                  <c:v>7.3139999999999997E-2</c:v>
                </c:pt>
                <c:pt idx="1919">
                  <c:v>7.2580000000000006E-2</c:v>
                </c:pt>
                <c:pt idx="1920">
                  <c:v>7.2029999999999997E-2</c:v>
                </c:pt>
                <c:pt idx="1921">
                  <c:v>6.9529999999999995E-2</c:v>
                </c:pt>
                <c:pt idx="1922">
                  <c:v>6.9070000000000006E-2</c:v>
                </c:pt>
                <c:pt idx="1923">
                  <c:v>6.7479999999999998E-2</c:v>
                </c:pt>
                <c:pt idx="1924">
                  <c:v>6.7250000000000004E-2</c:v>
                </c:pt>
                <c:pt idx="1925">
                  <c:v>6.6799999999999998E-2</c:v>
                </c:pt>
                <c:pt idx="1926">
                  <c:v>6.5689999999999998E-2</c:v>
                </c:pt>
                <c:pt idx="1927">
                  <c:v>6.5100000000000005E-2</c:v>
                </c:pt>
                <c:pt idx="1928">
                  <c:v>6.4799999999999996E-2</c:v>
                </c:pt>
                <c:pt idx="1929">
                  <c:v>6.4149999999999999E-2</c:v>
                </c:pt>
                <c:pt idx="1930">
                  <c:v>6.3210000000000002E-2</c:v>
                </c:pt>
                <c:pt idx="1931">
                  <c:v>6.2920000000000004E-2</c:v>
                </c:pt>
                <c:pt idx="1932">
                  <c:v>6.1920000000000003E-2</c:v>
                </c:pt>
                <c:pt idx="1933">
                  <c:v>6.1289999999999997E-2</c:v>
                </c:pt>
                <c:pt idx="1934">
                  <c:v>5.9619999999999999E-2</c:v>
                </c:pt>
                <c:pt idx="1935">
                  <c:v>5.9339999999999997E-2</c:v>
                </c:pt>
                <c:pt idx="1936">
                  <c:v>5.9209999999999999E-2</c:v>
                </c:pt>
                <c:pt idx="1937">
                  <c:v>5.7849999999999999E-2</c:v>
                </c:pt>
                <c:pt idx="1938">
                  <c:v>5.7110000000000001E-2</c:v>
                </c:pt>
                <c:pt idx="1939">
                  <c:v>5.6710000000000003E-2</c:v>
                </c:pt>
                <c:pt idx="1940">
                  <c:v>5.5460000000000002E-2</c:v>
                </c:pt>
                <c:pt idx="1941">
                  <c:v>5.5199999999999999E-2</c:v>
                </c:pt>
                <c:pt idx="1942">
                  <c:v>5.5129999999999998E-2</c:v>
                </c:pt>
                <c:pt idx="1943">
                  <c:v>5.5E-2</c:v>
                </c:pt>
                <c:pt idx="1944">
                  <c:v>5.4679999999999999E-2</c:v>
                </c:pt>
                <c:pt idx="1945">
                  <c:v>5.321E-2</c:v>
                </c:pt>
                <c:pt idx="1946">
                  <c:v>5.2949999999999997E-2</c:v>
                </c:pt>
                <c:pt idx="1947">
                  <c:v>5.2200000000000003E-2</c:v>
                </c:pt>
                <c:pt idx="1948">
                  <c:v>5.1150000000000001E-2</c:v>
                </c:pt>
                <c:pt idx="1949">
                  <c:v>5.108E-2</c:v>
                </c:pt>
                <c:pt idx="1950">
                  <c:v>5.0959999999999998E-2</c:v>
                </c:pt>
                <c:pt idx="1951">
                  <c:v>5.0959999999999998E-2</c:v>
                </c:pt>
                <c:pt idx="1952">
                  <c:v>5.0720000000000001E-2</c:v>
                </c:pt>
                <c:pt idx="1953">
                  <c:v>4.9450000000000001E-2</c:v>
                </c:pt>
                <c:pt idx="1954">
                  <c:v>4.8079999999999998E-2</c:v>
                </c:pt>
                <c:pt idx="1955">
                  <c:v>4.802E-2</c:v>
                </c:pt>
                <c:pt idx="1956">
                  <c:v>4.7030000000000002E-2</c:v>
                </c:pt>
                <c:pt idx="1957">
                  <c:v>4.657E-2</c:v>
                </c:pt>
                <c:pt idx="1958">
                  <c:v>4.6519999999999999E-2</c:v>
                </c:pt>
                <c:pt idx="1959">
                  <c:v>4.5780000000000001E-2</c:v>
                </c:pt>
                <c:pt idx="1960">
                  <c:v>4.5159999999999999E-2</c:v>
                </c:pt>
                <c:pt idx="1961">
                  <c:v>4.3560000000000001E-2</c:v>
                </c:pt>
                <c:pt idx="1962">
                  <c:v>4.3389999999999998E-2</c:v>
                </c:pt>
                <c:pt idx="1963">
                  <c:v>4.3389999999999998E-2</c:v>
                </c:pt>
                <c:pt idx="1964">
                  <c:v>4.2909999999999997E-2</c:v>
                </c:pt>
                <c:pt idx="1965">
                  <c:v>4.2590000000000003E-2</c:v>
                </c:pt>
                <c:pt idx="1966">
                  <c:v>4.2110000000000002E-2</c:v>
                </c:pt>
                <c:pt idx="1967">
                  <c:v>4.1950000000000001E-2</c:v>
                </c:pt>
                <c:pt idx="1968">
                  <c:v>4.1419999999999998E-2</c:v>
                </c:pt>
                <c:pt idx="1969">
                  <c:v>4.0899999999999999E-2</c:v>
                </c:pt>
                <c:pt idx="1970">
                  <c:v>3.8769999999999999E-2</c:v>
                </c:pt>
                <c:pt idx="1971">
                  <c:v>3.7929999999999998E-2</c:v>
                </c:pt>
                <c:pt idx="1972">
                  <c:v>3.6720000000000003E-2</c:v>
                </c:pt>
                <c:pt idx="1973">
                  <c:v>3.5409999999999997E-2</c:v>
                </c:pt>
                <c:pt idx="1974">
                  <c:v>3.5180000000000003E-2</c:v>
                </c:pt>
                <c:pt idx="1975">
                  <c:v>3.2320000000000002E-2</c:v>
                </c:pt>
                <c:pt idx="1976">
                  <c:v>3.0020000000000002E-2</c:v>
                </c:pt>
                <c:pt idx="1977">
                  <c:v>2.9180000000000001E-2</c:v>
                </c:pt>
                <c:pt idx="1978">
                  <c:v>2.7400000000000001E-2</c:v>
                </c:pt>
                <c:pt idx="1979">
                  <c:v>2.5530000000000001E-2</c:v>
                </c:pt>
                <c:pt idx="1980">
                  <c:v>2.333E-2</c:v>
                </c:pt>
                <c:pt idx="1981">
                  <c:v>2.281E-2</c:v>
                </c:pt>
                <c:pt idx="1982">
                  <c:v>2.1729999999999999E-2</c:v>
                </c:pt>
                <c:pt idx="1983">
                  <c:v>2.0959999999999999E-2</c:v>
                </c:pt>
                <c:pt idx="1984">
                  <c:v>2.0899999999999998E-2</c:v>
                </c:pt>
                <c:pt idx="1985">
                  <c:v>1.711E-2</c:v>
                </c:pt>
                <c:pt idx="1986">
                  <c:v>1.653E-2</c:v>
                </c:pt>
                <c:pt idx="1987">
                  <c:v>1.521E-2</c:v>
                </c:pt>
                <c:pt idx="1988">
                  <c:v>1.4959999999999999E-2</c:v>
                </c:pt>
                <c:pt idx="1989">
                  <c:v>1.366E-2</c:v>
                </c:pt>
                <c:pt idx="1990">
                  <c:v>1.3220000000000001E-2</c:v>
                </c:pt>
                <c:pt idx="1991">
                  <c:v>1.227E-2</c:v>
                </c:pt>
                <c:pt idx="1992">
                  <c:v>1.166E-2</c:v>
                </c:pt>
                <c:pt idx="1993">
                  <c:v>1.055E-2</c:v>
                </c:pt>
                <c:pt idx="1994">
                  <c:v>8.8599999999999998E-3</c:v>
                </c:pt>
                <c:pt idx="1995">
                  <c:v>8.7299999999999999E-3</c:v>
                </c:pt>
                <c:pt idx="1996">
                  <c:v>8.6599999999999993E-3</c:v>
                </c:pt>
                <c:pt idx="1997">
                  <c:v>7.8300000000000002E-3</c:v>
                </c:pt>
                <c:pt idx="1998">
                  <c:v>7.4999999999999997E-3</c:v>
                </c:pt>
                <c:pt idx="1999">
                  <c:v>7.2300000000000003E-3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28088"/>
        <c:axId val="243729496"/>
      </c:scatterChart>
      <c:valAx>
        <c:axId val="24372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729496"/>
        <c:crosses val="autoZero"/>
        <c:crossBetween val="midCat"/>
      </c:valAx>
      <c:valAx>
        <c:axId val="24372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72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Sheet1!$G$1:$G$2000</c:f>
              <c:numCache>
                <c:formatCode>General</c:formatCode>
                <c:ptCount val="2000"/>
                <c:pt idx="0">
                  <c:v>-3.1290200000000001</c:v>
                </c:pt>
                <c:pt idx="1">
                  <c:v>-2.9813700000000001</c:v>
                </c:pt>
                <c:pt idx="2">
                  <c:v>-2.96943</c:v>
                </c:pt>
                <c:pt idx="3">
                  <c:v>-2.96001</c:v>
                </c:pt>
                <c:pt idx="4">
                  <c:v>-2.79853</c:v>
                </c:pt>
                <c:pt idx="5">
                  <c:v>-2.7978999999999998</c:v>
                </c:pt>
                <c:pt idx="6">
                  <c:v>-2.7557999999999998</c:v>
                </c:pt>
                <c:pt idx="7">
                  <c:v>-2.7526600000000001</c:v>
                </c:pt>
                <c:pt idx="8">
                  <c:v>-2.75203</c:v>
                </c:pt>
                <c:pt idx="9">
                  <c:v>-2.7275299999999998</c:v>
                </c:pt>
                <c:pt idx="10">
                  <c:v>-2.6929699999999999</c:v>
                </c:pt>
                <c:pt idx="11">
                  <c:v>-2.6628099999999999</c:v>
                </c:pt>
                <c:pt idx="12">
                  <c:v>-2.6433300000000002</c:v>
                </c:pt>
                <c:pt idx="13">
                  <c:v>-2.5993499999999998</c:v>
                </c:pt>
                <c:pt idx="14">
                  <c:v>-2.59558</c:v>
                </c:pt>
                <c:pt idx="15">
                  <c:v>-2.5804999999999998</c:v>
                </c:pt>
                <c:pt idx="16">
                  <c:v>-2.57422</c:v>
                </c:pt>
                <c:pt idx="17">
                  <c:v>-2.5409199999999998</c:v>
                </c:pt>
                <c:pt idx="18">
                  <c:v>-2.5189300000000001</c:v>
                </c:pt>
                <c:pt idx="19">
                  <c:v>-2.50196</c:v>
                </c:pt>
                <c:pt idx="20">
                  <c:v>-2.4831099999999999</c:v>
                </c:pt>
                <c:pt idx="21">
                  <c:v>-2.4824799999999998</c:v>
                </c:pt>
                <c:pt idx="22">
                  <c:v>-2.4793400000000001</c:v>
                </c:pt>
                <c:pt idx="23">
                  <c:v>-2.43222</c:v>
                </c:pt>
                <c:pt idx="24">
                  <c:v>-2.4284500000000002</c:v>
                </c:pt>
                <c:pt idx="25">
                  <c:v>-2.4140000000000001</c:v>
                </c:pt>
                <c:pt idx="26">
                  <c:v>-2.39703</c:v>
                </c:pt>
                <c:pt idx="27">
                  <c:v>-2.38761</c:v>
                </c:pt>
                <c:pt idx="28">
                  <c:v>-2.3844699999999999</c:v>
                </c:pt>
                <c:pt idx="29">
                  <c:v>-2.3819499999999998</c:v>
                </c:pt>
                <c:pt idx="30">
                  <c:v>-2.3511700000000002</c:v>
                </c:pt>
                <c:pt idx="31">
                  <c:v>-2.3386</c:v>
                </c:pt>
                <c:pt idx="32">
                  <c:v>-2.3260299999999998</c:v>
                </c:pt>
                <c:pt idx="33">
                  <c:v>-2.3090700000000002</c:v>
                </c:pt>
                <c:pt idx="34">
                  <c:v>-2.3052999999999999</c:v>
                </c:pt>
                <c:pt idx="35">
                  <c:v>-2.2958699999999999</c:v>
                </c:pt>
                <c:pt idx="36">
                  <c:v>-2.2902200000000001</c:v>
                </c:pt>
                <c:pt idx="37">
                  <c:v>-2.2851900000000001</c:v>
                </c:pt>
                <c:pt idx="38">
                  <c:v>-2.2726299999999999</c:v>
                </c:pt>
                <c:pt idx="39">
                  <c:v>-2.2719999999999998</c:v>
                </c:pt>
                <c:pt idx="40">
                  <c:v>-2.2675999999999998</c:v>
                </c:pt>
                <c:pt idx="41">
                  <c:v>-2.2657099999999999</c:v>
                </c:pt>
                <c:pt idx="42">
                  <c:v>-2.2280199999999999</c:v>
                </c:pt>
                <c:pt idx="43">
                  <c:v>-2.2273900000000002</c:v>
                </c:pt>
                <c:pt idx="44">
                  <c:v>-2.2267600000000001</c:v>
                </c:pt>
                <c:pt idx="45">
                  <c:v>-2.2248700000000001</c:v>
                </c:pt>
                <c:pt idx="46">
                  <c:v>-2.2066499999999998</c:v>
                </c:pt>
                <c:pt idx="47">
                  <c:v>-2.2054</c:v>
                </c:pt>
                <c:pt idx="48">
                  <c:v>-2.1708400000000001</c:v>
                </c:pt>
                <c:pt idx="49">
                  <c:v>-2.1645599999999998</c:v>
                </c:pt>
                <c:pt idx="50">
                  <c:v>-2.1639300000000001</c:v>
                </c:pt>
                <c:pt idx="51">
                  <c:v>-2.1595300000000002</c:v>
                </c:pt>
                <c:pt idx="52">
                  <c:v>-2.1589</c:v>
                </c:pt>
                <c:pt idx="53">
                  <c:v>-2.1475900000000001</c:v>
                </c:pt>
                <c:pt idx="54">
                  <c:v>-2.14696</c:v>
                </c:pt>
                <c:pt idx="55">
                  <c:v>-2.1450800000000001</c:v>
                </c:pt>
                <c:pt idx="56">
                  <c:v>-2.1318800000000002</c:v>
                </c:pt>
                <c:pt idx="57">
                  <c:v>-2.13</c:v>
                </c:pt>
                <c:pt idx="58">
                  <c:v>-2.1281099999999999</c:v>
                </c:pt>
                <c:pt idx="59">
                  <c:v>-2.1180599999999998</c:v>
                </c:pt>
                <c:pt idx="60">
                  <c:v>-2.1149200000000001</c:v>
                </c:pt>
                <c:pt idx="61">
                  <c:v>-2.1130300000000002</c:v>
                </c:pt>
                <c:pt idx="62">
                  <c:v>-2.1011000000000002</c:v>
                </c:pt>
                <c:pt idx="63">
                  <c:v>-2.0866400000000001</c:v>
                </c:pt>
                <c:pt idx="64">
                  <c:v>-2.0797300000000001</c:v>
                </c:pt>
                <c:pt idx="65">
                  <c:v>-2.0740799999999999</c:v>
                </c:pt>
                <c:pt idx="66">
                  <c:v>-2.0659100000000001</c:v>
                </c:pt>
                <c:pt idx="67">
                  <c:v>-2.0646499999999999</c:v>
                </c:pt>
                <c:pt idx="68">
                  <c:v>-2.0621399999999999</c:v>
                </c:pt>
                <c:pt idx="69">
                  <c:v>-2.0495700000000001</c:v>
                </c:pt>
                <c:pt idx="70">
                  <c:v>-2.03701</c:v>
                </c:pt>
                <c:pt idx="71">
                  <c:v>-2.03512</c:v>
                </c:pt>
                <c:pt idx="72">
                  <c:v>-2.0257000000000001</c:v>
                </c:pt>
                <c:pt idx="73">
                  <c:v>-2.0200399999999998</c:v>
                </c:pt>
                <c:pt idx="74">
                  <c:v>-2.0131299999999999</c:v>
                </c:pt>
                <c:pt idx="75">
                  <c:v>-2.0131299999999999</c:v>
                </c:pt>
                <c:pt idx="76">
                  <c:v>-2.0125000000000002</c:v>
                </c:pt>
                <c:pt idx="77">
                  <c:v>-2.0024500000000001</c:v>
                </c:pt>
                <c:pt idx="78">
                  <c:v>-2.0005600000000001</c:v>
                </c:pt>
                <c:pt idx="79">
                  <c:v>-1.9829699999999999</c:v>
                </c:pt>
                <c:pt idx="80">
                  <c:v>-1.97983</c:v>
                </c:pt>
                <c:pt idx="81">
                  <c:v>-1.97418</c:v>
                </c:pt>
                <c:pt idx="82">
                  <c:v>-1.96915</c:v>
                </c:pt>
                <c:pt idx="83">
                  <c:v>-1.95784</c:v>
                </c:pt>
                <c:pt idx="84">
                  <c:v>-1.9528099999999999</c:v>
                </c:pt>
                <c:pt idx="85">
                  <c:v>-1.94841</c:v>
                </c:pt>
                <c:pt idx="86">
                  <c:v>-1.92831</c:v>
                </c:pt>
                <c:pt idx="87">
                  <c:v>-1.9232800000000001</c:v>
                </c:pt>
                <c:pt idx="88">
                  <c:v>-1.9207700000000001</c:v>
                </c:pt>
                <c:pt idx="89">
                  <c:v>-1.917</c:v>
                </c:pt>
                <c:pt idx="90">
                  <c:v>-1.9126000000000001</c:v>
                </c:pt>
                <c:pt idx="91">
                  <c:v>-1.91134</c:v>
                </c:pt>
                <c:pt idx="92">
                  <c:v>-1.9069499999999999</c:v>
                </c:pt>
                <c:pt idx="93">
                  <c:v>-1.9019200000000001</c:v>
                </c:pt>
                <c:pt idx="94">
                  <c:v>-1.9012899999999999</c:v>
                </c:pt>
                <c:pt idx="95">
                  <c:v>-1.8987799999999999</c:v>
                </c:pt>
                <c:pt idx="96">
                  <c:v>-1.89375</c:v>
                </c:pt>
                <c:pt idx="97">
                  <c:v>-1.89375</c:v>
                </c:pt>
                <c:pt idx="98">
                  <c:v>-1.8868400000000001</c:v>
                </c:pt>
                <c:pt idx="99">
                  <c:v>-1.8843300000000001</c:v>
                </c:pt>
                <c:pt idx="100">
                  <c:v>-1.8786700000000001</c:v>
                </c:pt>
                <c:pt idx="101">
                  <c:v>-1.87741</c:v>
                </c:pt>
                <c:pt idx="102">
                  <c:v>-1.87679</c:v>
                </c:pt>
                <c:pt idx="103">
                  <c:v>-1.87616</c:v>
                </c:pt>
                <c:pt idx="104">
                  <c:v>-1.8705000000000001</c:v>
                </c:pt>
                <c:pt idx="105">
                  <c:v>-1.86171</c:v>
                </c:pt>
                <c:pt idx="106">
                  <c:v>-1.8591899999999999</c:v>
                </c:pt>
                <c:pt idx="107">
                  <c:v>-1.85856</c:v>
                </c:pt>
                <c:pt idx="108">
                  <c:v>-1.8579399999999999</c:v>
                </c:pt>
                <c:pt idx="109">
                  <c:v>-1.8566800000000001</c:v>
                </c:pt>
                <c:pt idx="110">
                  <c:v>-1.8529100000000001</c:v>
                </c:pt>
                <c:pt idx="111">
                  <c:v>-1.8510200000000001</c:v>
                </c:pt>
                <c:pt idx="112">
                  <c:v>-1.8504</c:v>
                </c:pt>
                <c:pt idx="113">
                  <c:v>-1.84223</c:v>
                </c:pt>
                <c:pt idx="114">
                  <c:v>-1.8415999999999999</c:v>
                </c:pt>
                <c:pt idx="115">
                  <c:v>-1.83972</c:v>
                </c:pt>
                <c:pt idx="116">
                  <c:v>-1.83406</c:v>
                </c:pt>
                <c:pt idx="117">
                  <c:v>-1.83155</c:v>
                </c:pt>
                <c:pt idx="118">
                  <c:v>-1.83155</c:v>
                </c:pt>
                <c:pt idx="119">
                  <c:v>-1.82087</c:v>
                </c:pt>
                <c:pt idx="120">
                  <c:v>-1.8133300000000001</c:v>
                </c:pt>
                <c:pt idx="121">
                  <c:v>-1.8114399999999999</c:v>
                </c:pt>
                <c:pt idx="122">
                  <c:v>-1.8051600000000001</c:v>
                </c:pt>
                <c:pt idx="123">
                  <c:v>-1.79887</c:v>
                </c:pt>
                <c:pt idx="124">
                  <c:v>-1.79762</c:v>
                </c:pt>
                <c:pt idx="125">
                  <c:v>-1.79573</c:v>
                </c:pt>
                <c:pt idx="126">
                  <c:v>-1.79071</c:v>
                </c:pt>
                <c:pt idx="127">
                  <c:v>-1.78379</c:v>
                </c:pt>
                <c:pt idx="128">
                  <c:v>-1.7781400000000001</c:v>
                </c:pt>
                <c:pt idx="129">
                  <c:v>-1.7737400000000001</c:v>
                </c:pt>
                <c:pt idx="130">
                  <c:v>-1.76746</c:v>
                </c:pt>
                <c:pt idx="131">
                  <c:v>-1.76746</c:v>
                </c:pt>
                <c:pt idx="132">
                  <c:v>-1.76746</c:v>
                </c:pt>
                <c:pt idx="133">
                  <c:v>-1.7643200000000001</c:v>
                </c:pt>
                <c:pt idx="134">
                  <c:v>-1.7599199999999999</c:v>
                </c:pt>
                <c:pt idx="135">
                  <c:v>-1.75803</c:v>
                </c:pt>
                <c:pt idx="136">
                  <c:v>-1.75678</c:v>
                </c:pt>
                <c:pt idx="137">
                  <c:v>-1.75238</c:v>
                </c:pt>
                <c:pt idx="138">
                  <c:v>-1.7492399999999999</c:v>
                </c:pt>
                <c:pt idx="139">
                  <c:v>-1.74735</c:v>
                </c:pt>
                <c:pt idx="140">
                  <c:v>-1.74421</c:v>
                </c:pt>
                <c:pt idx="141">
                  <c:v>-1.7417</c:v>
                </c:pt>
                <c:pt idx="142">
                  <c:v>-1.7385600000000001</c:v>
                </c:pt>
                <c:pt idx="143">
                  <c:v>-1.73227</c:v>
                </c:pt>
                <c:pt idx="144">
                  <c:v>-1.72976</c:v>
                </c:pt>
                <c:pt idx="145">
                  <c:v>-1.7234799999999999</c:v>
                </c:pt>
                <c:pt idx="146">
                  <c:v>-1.7197100000000001</c:v>
                </c:pt>
                <c:pt idx="147">
                  <c:v>-1.7190799999999999</c:v>
                </c:pt>
                <c:pt idx="148">
                  <c:v>-1.7134199999999999</c:v>
                </c:pt>
                <c:pt idx="149">
                  <c:v>-1.7109099999999999</c:v>
                </c:pt>
                <c:pt idx="150">
                  <c:v>-1.70526</c:v>
                </c:pt>
                <c:pt idx="151">
                  <c:v>-1.69143</c:v>
                </c:pt>
                <c:pt idx="152">
                  <c:v>-1.6882900000000001</c:v>
                </c:pt>
                <c:pt idx="153">
                  <c:v>-1.6851499999999999</c:v>
                </c:pt>
                <c:pt idx="154">
                  <c:v>-1.67824</c:v>
                </c:pt>
                <c:pt idx="155">
                  <c:v>-1.66944</c:v>
                </c:pt>
                <c:pt idx="156">
                  <c:v>-1.6688099999999999</c:v>
                </c:pt>
                <c:pt idx="157">
                  <c:v>-1.66818</c:v>
                </c:pt>
                <c:pt idx="158">
                  <c:v>-1.66567</c:v>
                </c:pt>
                <c:pt idx="159">
                  <c:v>-1.6600200000000001</c:v>
                </c:pt>
                <c:pt idx="160">
                  <c:v>-1.6581300000000001</c:v>
                </c:pt>
                <c:pt idx="161">
                  <c:v>-1.65625</c:v>
                </c:pt>
                <c:pt idx="162">
                  <c:v>-1.64808</c:v>
                </c:pt>
                <c:pt idx="163">
                  <c:v>-1.6474500000000001</c:v>
                </c:pt>
                <c:pt idx="164">
                  <c:v>-1.6474500000000001</c:v>
                </c:pt>
                <c:pt idx="165">
                  <c:v>-1.64682</c:v>
                </c:pt>
                <c:pt idx="166">
                  <c:v>-1.6323700000000001</c:v>
                </c:pt>
                <c:pt idx="167">
                  <c:v>-1.6311100000000001</c:v>
                </c:pt>
                <c:pt idx="168">
                  <c:v>-1.62734</c:v>
                </c:pt>
                <c:pt idx="169">
                  <c:v>-1.62483</c:v>
                </c:pt>
                <c:pt idx="170">
                  <c:v>-1.6242000000000001</c:v>
                </c:pt>
                <c:pt idx="171">
                  <c:v>-1.6242000000000001</c:v>
                </c:pt>
                <c:pt idx="172">
                  <c:v>-1.6242000000000001</c:v>
                </c:pt>
                <c:pt idx="173">
                  <c:v>-1.6216900000000001</c:v>
                </c:pt>
                <c:pt idx="174">
                  <c:v>-1.62043</c:v>
                </c:pt>
                <c:pt idx="175">
                  <c:v>-1.6185499999999999</c:v>
                </c:pt>
                <c:pt idx="176">
                  <c:v>-1.6078699999999999</c:v>
                </c:pt>
                <c:pt idx="177">
                  <c:v>-1.60724</c:v>
                </c:pt>
                <c:pt idx="178">
                  <c:v>-1.6053500000000001</c:v>
                </c:pt>
                <c:pt idx="179">
                  <c:v>-1.59467</c:v>
                </c:pt>
                <c:pt idx="180">
                  <c:v>-1.5927899999999999</c:v>
                </c:pt>
                <c:pt idx="181">
                  <c:v>-1.5927899999999999</c:v>
                </c:pt>
                <c:pt idx="182">
                  <c:v>-1.5896399999999999</c:v>
                </c:pt>
                <c:pt idx="183">
                  <c:v>-1.58839</c:v>
                </c:pt>
                <c:pt idx="184">
                  <c:v>-1.57959</c:v>
                </c:pt>
                <c:pt idx="185">
                  <c:v>-1.57959</c:v>
                </c:pt>
                <c:pt idx="186">
                  <c:v>-1.5764499999999999</c:v>
                </c:pt>
                <c:pt idx="187">
                  <c:v>-1.57582</c:v>
                </c:pt>
                <c:pt idx="188">
                  <c:v>-1.5682799999999999</c:v>
                </c:pt>
                <c:pt idx="189">
                  <c:v>-1.56765</c:v>
                </c:pt>
                <c:pt idx="190">
                  <c:v>-1.56765</c:v>
                </c:pt>
                <c:pt idx="191">
                  <c:v>-1.5632600000000001</c:v>
                </c:pt>
                <c:pt idx="192">
                  <c:v>-1.56074</c:v>
                </c:pt>
                <c:pt idx="193">
                  <c:v>-1.5563400000000001</c:v>
                </c:pt>
                <c:pt idx="194">
                  <c:v>-1.55572</c:v>
                </c:pt>
                <c:pt idx="195">
                  <c:v>-1.5462899999999999</c:v>
                </c:pt>
                <c:pt idx="196">
                  <c:v>-1.5450299999999999</c:v>
                </c:pt>
                <c:pt idx="197">
                  <c:v>-1.54315</c:v>
                </c:pt>
                <c:pt idx="198">
                  <c:v>-1.5425199999999999</c:v>
                </c:pt>
                <c:pt idx="199">
                  <c:v>-1.5425199999999999</c:v>
                </c:pt>
                <c:pt idx="200">
                  <c:v>-1.54189</c:v>
                </c:pt>
                <c:pt idx="201">
                  <c:v>-1.53372</c:v>
                </c:pt>
                <c:pt idx="202">
                  <c:v>-1.5330999999999999</c:v>
                </c:pt>
                <c:pt idx="203">
                  <c:v>-1.5305800000000001</c:v>
                </c:pt>
                <c:pt idx="204">
                  <c:v>-1.5299499999999999</c:v>
                </c:pt>
                <c:pt idx="205">
                  <c:v>-1.5293300000000001</c:v>
                </c:pt>
                <c:pt idx="206">
                  <c:v>-1.5286999999999999</c:v>
                </c:pt>
                <c:pt idx="207">
                  <c:v>-1.52807</c:v>
                </c:pt>
                <c:pt idx="208">
                  <c:v>-1.5261800000000001</c:v>
                </c:pt>
                <c:pt idx="209">
                  <c:v>-1.5249299999999999</c:v>
                </c:pt>
                <c:pt idx="210">
                  <c:v>-1.52179</c:v>
                </c:pt>
                <c:pt idx="211">
                  <c:v>-1.5155000000000001</c:v>
                </c:pt>
                <c:pt idx="212">
                  <c:v>-1.5148699999999999</c:v>
                </c:pt>
                <c:pt idx="213">
                  <c:v>-1.5142500000000001</c:v>
                </c:pt>
                <c:pt idx="214">
                  <c:v>-1.51048</c:v>
                </c:pt>
                <c:pt idx="215">
                  <c:v>-1.5085900000000001</c:v>
                </c:pt>
                <c:pt idx="216">
                  <c:v>-1.50671</c:v>
                </c:pt>
                <c:pt idx="217">
                  <c:v>-1.5029399999999999</c:v>
                </c:pt>
                <c:pt idx="218">
                  <c:v>-1.50231</c:v>
                </c:pt>
                <c:pt idx="219">
                  <c:v>-1.50105</c:v>
                </c:pt>
                <c:pt idx="220">
                  <c:v>-1.4998</c:v>
                </c:pt>
                <c:pt idx="221">
                  <c:v>-1.4991699999999999</c:v>
                </c:pt>
                <c:pt idx="222">
                  <c:v>-1.4991699999999999</c:v>
                </c:pt>
                <c:pt idx="223">
                  <c:v>-1.4979100000000001</c:v>
                </c:pt>
                <c:pt idx="224">
                  <c:v>-1.4954000000000001</c:v>
                </c:pt>
                <c:pt idx="225">
                  <c:v>-1.4865999999999999</c:v>
                </c:pt>
                <c:pt idx="226">
                  <c:v>-1.4865999999999999</c:v>
                </c:pt>
                <c:pt idx="227">
                  <c:v>-1.48597</c:v>
                </c:pt>
                <c:pt idx="228">
                  <c:v>-1.4828300000000001</c:v>
                </c:pt>
                <c:pt idx="229">
                  <c:v>-1.4796899999999999</c:v>
                </c:pt>
                <c:pt idx="230">
                  <c:v>-1.47655</c:v>
                </c:pt>
                <c:pt idx="231">
                  <c:v>-1.47529</c:v>
                </c:pt>
                <c:pt idx="232">
                  <c:v>-1.4746600000000001</c:v>
                </c:pt>
                <c:pt idx="233">
                  <c:v>-1.4734100000000001</c:v>
                </c:pt>
                <c:pt idx="234">
                  <c:v>-1.4721500000000001</c:v>
                </c:pt>
                <c:pt idx="235">
                  <c:v>-1.47089</c:v>
                </c:pt>
                <c:pt idx="236">
                  <c:v>-1.4677500000000001</c:v>
                </c:pt>
                <c:pt idx="237">
                  <c:v>-1.4664900000000001</c:v>
                </c:pt>
                <c:pt idx="238">
                  <c:v>-1.46272</c:v>
                </c:pt>
                <c:pt idx="239">
                  <c:v>-1.4608399999999999</c:v>
                </c:pt>
                <c:pt idx="240">
                  <c:v>-1.4595800000000001</c:v>
                </c:pt>
                <c:pt idx="241">
                  <c:v>-1.45895</c:v>
                </c:pt>
                <c:pt idx="242">
                  <c:v>-1.4577</c:v>
                </c:pt>
                <c:pt idx="243">
                  <c:v>-1.4526699999999999</c:v>
                </c:pt>
                <c:pt idx="244">
                  <c:v>-1.4526699999999999</c:v>
                </c:pt>
                <c:pt idx="245">
                  <c:v>-1.45204</c:v>
                </c:pt>
                <c:pt idx="246">
                  <c:v>-1.44764</c:v>
                </c:pt>
                <c:pt idx="247">
                  <c:v>-1.4463900000000001</c:v>
                </c:pt>
                <c:pt idx="248">
                  <c:v>-1.44513</c:v>
                </c:pt>
                <c:pt idx="249">
                  <c:v>-1.44262</c:v>
                </c:pt>
                <c:pt idx="250">
                  <c:v>-1.4400999999999999</c:v>
                </c:pt>
                <c:pt idx="251">
                  <c:v>-1.43571</c:v>
                </c:pt>
                <c:pt idx="252">
                  <c:v>-1.43319</c:v>
                </c:pt>
                <c:pt idx="253">
                  <c:v>-1.4325699999999999</c:v>
                </c:pt>
                <c:pt idx="254">
                  <c:v>-1.43194</c:v>
                </c:pt>
                <c:pt idx="255">
                  <c:v>-1.4294199999999999</c:v>
                </c:pt>
                <c:pt idx="256">
                  <c:v>-1.4269099999999999</c:v>
                </c:pt>
                <c:pt idx="257">
                  <c:v>-1.42377</c:v>
                </c:pt>
                <c:pt idx="258">
                  <c:v>-1.42188</c:v>
                </c:pt>
                <c:pt idx="259">
                  <c:v>-1.4206300000000001</c:v>
                </c:pt>
                <c:pt idx="260">
                  <c:v>-1.4187399999999999</c:v>
                </c:pt>
                <c:pt idx="261">
                  <c:v>-1.4187399999999999</c:v>
                </c:pt>
                <c:pt idx="262">
                  <c:v>-1.4187399999999999</c:v>
                </c:pt>
                <c:pt idx="263">
                  <c:v>-1.4187399999999999</c:v>
                </c:pt>
                <c:pt idx="264">
                  <c:v>-1.4162300000000001</c:v>
                </c:pt>
                <c:pt idx="265">
                  <c:v>-1.4162300000000001</c:v>
                </c:pt>
                <c:pt idx="266">
                  <c:v>-1.3998900000000001</c:v>
                </c:pt>
                <c:pt idx="267">
                  <c:v>-1.3986400000000001</c:v>
                </c:pt>
                <c:pt idx="268">
                  <c:v>-1.3942399999999999</c:v>
                </c:pt>
                <c:pt idx="269">
                  <c:v>-1.39361</c:v>
                </c:pt>
                <c:pt idx="270">
                  <c:v>-1.3892100000000001</c:v>
                </c:pt>
                <c:pt idx="271">
                  <c:v>-1.3867</c:v>
                </c:pt>
                <c:pt idx="272">
                  <c:v>-1.3860699999999999</c:v>
                </c:pt>
                <c:pt idx="273">
                  <c:v>-1.38544</c:v>
                </c:pt>
                <c:pt idx="274">
                  <c:v>-1.38167</c:v>
                </c:pt>
                <c:pt idx="275">
                  <c:v>-1.37602</c:v>
                </c:pt>
                <c:pt idx="276">
                  <c:v>-1.37225</c:v>
                </c:pt>
                <c:pt idx="277">
                  <c:v>-1.3716200000000001</c:v>
                </c:pt>
                <c:pt idx="278">
                  <c:v>-1.3709899999999999</c:v>
                </c:pt>
                <c:pt idx="279">
                  <c:v>-1.37036</c:v>
                </c:pt>
                <c:pt idx="280">
                  <c:v>-1.3659600000000001</c:v>
                </c:pt>
                <c:pt idx="281">
                  <c:v>-1.3628199999999999</c:v>
                </c:pt>
                <c:pt idx="282">
                  <c:v>-1.3628199999999999</c:v>
                </c:pt>
                <c:pt idx="283">
                  <c:v>-1.3615699999999999</c:v>
                </c:pt>
                <c:pt idx="284">
                  <c:v>-1.3603099999999999</c:v>
                </c:pt>
                <c:pt idx="285">
                  <c:v>-1.35968</c:v>
                </c:pt>
                <c:pt idx="286">
                  <c:v>-1.35842</c:v>
                </c:pt>
                <c:pt idx="287">
                  <c:v>-1.3565400000000001</c:v>
                </c:pt>
                <c:pt idx="288">
                  <c:v>-1.35277</c:v>
                </c:pt>
                <c:pt idx="289">
                  <c:v>-1.35151</c:v>
                </c:pt>
                <c:pt idx="290">
                  <c:v>-1.3508800000000001</c:v>
                </c:pt>
                <c:pt idx="291">
                  <c:v>-1.34083</c:v>
                </c:pt>
                <c:pt idx="292">
                  <c:v>-1.3389500000000001</c:v>
                </c:pt>
                <c:pt idx="293">
                  <c:v>-1.32135</c:v>
                </c:pt>
                <c:pt idx="294">
                  <c:v>-1.3201000000000001</c:v>
                </c:pt>
                <c:pt idx="295">
                  <c:v>-1.3194699999999999</c:v>
                </c:pt>
                <c:pt idx="296">
                  <c:v>-1.31884</c:v>
                </c:pt>
                <c:pt idx="297">
                  <c:v>-1.31884</c:v>
                </c:pt>
                <c:pt idx="298">
                  <c:v>-1.3112999999999999</c:v>
                </c:pt>
                <c:pt idx="299">
                  <c:v>-1.3056399999999999</c:v>
                </c:pt>
                <c:pt idx="300">
                  <c:v>-1.3018700000000001</c:v>
                </c:pt>
                <c:pt idx="301">
                  <c:v>-1.29748</c:v>
                </c:pt>
                <c:pt idx="302">
                  <c:v>-1.2968500000000001</c:v>
                </c:pt>
                <c:pt idx="303">
                  <c:v>-1.29308</c:v>
                </c:pt>
                <c:pt idx="304">
                  <c:v>-1.2899400000000001</c:v>
                </c:pt>
                <c:pt idx="305">
                  <c:v>-1.28868</c:v>
                </c:pt>
                <c:pt idx="306">
                  <c:v>-1.2867999999999999</c:v>
                </c:pt>
                <c:pt idx="307">
                  <c:v>-1.28051</c:v>
                </c:pt>
                <c:pt idx="308">
                  <c:v>-1.2729699999999999</c:v>
                </c:pt>
                <c:pt idx="309">
                  <c:v>-1.27234</c:v>
                </c:pt>
                <c:pt idx="310">
                  <c:v>-1.26041</c:v>
                </c:pt>
                <c:pt idx="311">
                  <c:v>-1.25726</c:v>
                </c:pt>
                <c:pt idx="312">
                  <c:v>-1.2560100000000001</c:v>
                </c:pt>
                <c:pt idx="313">
                  <c:v>-1.25098</c:v>
                </c:pt>
                <c:pt idx="314">
                  <c:v>-1.25098</c:v>
                </c:pt>
                <c:pt idx="315">
                  <c:v>-1.2478400000000001</c:v>
                </c:pt>
                <c:pt idx="316">
                  <c:v>-1.2446999999999999</c:v>
                </c:pt>
                <c:pt idx="317">
                  <c:v>-1.2403</c:v>
                </c:pt>
                <c:pt idx="318">
                  <c:v>-1.23841</c:v>
                </c:pt>
                <c:pt idx="319">
                  <c:v>-1.2377899999999999</c:v>
                </c:pt>
                <c:pt idx="320">
                  <c:v>-1.2365299999999999</c:v>
                </c:pt>
                <c:pt idx="321">
                  <c:v>-1.2359</c:v>
                </c:pt>
                <c:pt idx="322">
                  <c:v>-1.2359</c:v>
                </c:pt>
                <c:pt idx="323">
                  <c:v>-1.2239599999999999</c:v>
                </c:pt>
                <c:pt idx="324">
                  <c:v>-1.2239599999999999</c:v>
                </c:pt>
                <c:pt idx="325">
                  <c:v>-1.2201900000000001</c:v>
                </c:pt>
                <c:pt idx="326">
                  <c:v>-1.21705</c:v>
                </c:pt>
                <c:pt idx="327">
                  <c:v>-1.2164200000000001</c:v>
                </c:pt>
                <c:pt idx="328">
                  <c:v>-1.21454</c:v>
                </c:pt>
                <c:pt idx="329">
                  <c:v>-1.21391</c:v>
                </c:pt>
                <c:pt idx="330">
                  <c:v>-1.21265</c:v>
                </c:pt>
                <c:pt idx="331">
                  <c:v>-1.20888</c:v>
                </c:pt>
                <c:pt idx="332">
                  <c:v>-1.2038599999999999</c:v>
                </c:pt>
                <c:pt idx="333">
                  <c:v>-1.2025999999999999</c:v>
                </c:pt>
                <c:pt idx="334">
                  <c:v>-1.20072</c:v>
                </c:pt>
                <c:pt idx="335">
                  <c:v>-1.19255</c:v>
                </c:pt>
                <c:pt idx="336">
                  <c:v>-1.19255</c:v>
                </c:pt>
                <c:pt idx="337">
                  <c:v>-1.1906600000000001</c:v>
                </c:pt>
                <c:pt idx="338">
                  <c:v>-1.18564</c:v>
                </c:pt>
                <c:pt idx="339">
                  <c:v>-1.1850099999999999</c:v>
                </c:pt>
                <c:pt idx="340">
                  <c:v>-1.1837500000000001</c:v>
                </c:pt>
                <c:pt idx="341">
                  <c:v>-1.17998</c:v>
                </c:pt>
                <c:pt idx="342">
                  <c:v>-1.1793499999999999</c:v>
                </c:pt>
                <c:pt idx="343">
                  <c:v>-1.1793499999999999</c:v>
                </c:pt>
                <c:pt idx="344">
                  <c:v>-1.1780999999999999</c:v>
                </c:pt>
                <c:pt idx="345">
                  <c:v>-1.17747</c:v>
                </c:pt>
                <c:pt idx="346">
                  <c:v>-1.1749499999999999</c:v>
                </c:pt>
                <c:pt idx="347">
                  <c:v>-1.1743300000000001</c:v>
                </c:pt>
                <c:pt idx="348">
                  <c:v>-1.16113</c:v>
                </c:pt>
                <c:pt idx="349">
                  <c:v>-1.15673</c:v>
                </c:pt>
                <c:pt idx="350">
                  <c:v>-1.1554800000000001</c:v>
                </c:pt>
                <c:pt idx="351">
                  <c:v>-1.15422</c:v>
                </c:pt>
                <c:pt idx="352">
                  <c:v>-1.1485700000000001</c:v>
                </c:pt>
                <c:pt idx="353">
                  <c:v>-1.14354</c:v>
                </c:pt>
                <c:pt idx="354">
                  <c:v>-1.14354</c:v>
                </c:pt>
                <c:pt idx="355">
                  <c:v>-1.13914</c:v>
                </c:pt>
                <c:pt idx="356">
                  <c:v>-1.13788</c:v>
                </c:pt>
                <c:pt idx="357">
                  <c:v>-1.1372599999999999</c:v>
                </c:pt>
                <c:pt idx="358">
                  <c:v>-1.13663</c:v>
                </c:pt>
                <c:pt idx="359">
                  <c:v>-1.13537</c:v>
                </c:pt>
                <c:pt idx="360">
                  <c:v>-1.12846</c:v>
                </c:pt>
                <c:pt idx="361">
                  <c:v>-1.1278300000000001</c:v>
                </c:pt>
                <c:pt idx="362">
                  <c:v>-1.1265700000000001</c:v>
                </c:pt>
                <c:pt idx="363">
                  <c:v>-1.12595</c:v>
                </c:pt>
                <c:pt idx="364">
                  <c:v>-1.1253200000000001</c:v>
                </c:pt>
                <c:pt idx="365">
                  <c:v>-1.12469</c:v>
                </c:pt>
                <c:pt idx="366">
                  <c:v>-1.1240600000000001</c:v>
                </c:pt>
                <c:pt idx="367">
                  <c:v>-1.1209199999999999</c:v>
                </c:pt>
                <c:pt idx="368">
                  <c:v>-1.1196600000000001</c:v>
                </c:pt>
                <c:pt idx="369">
                  <c:v>-1.1089800000000001</c:v>
                </c:pt>
                <c:pt idx="370">
                  <c:v>-1.10772</c:v>
                </c:pt>
                <c:pt idx="371">
                  <c:v>-1.10521</c:v>
                </c:pt>
                <c:pt idx="372">
                  <c:v>-1.10521</c:v>
                </c:pt>
                <c:pt idx="373">
                  <c:v>-1.10521</c:v>
                </c:pt>
                <c:pt idx="374">
                  <c:v>-1.09893</c:v>
                </c:pt>
                <c:pt idx="375">
                  <c:v>-1.0976699999999999</c:v>
                </c:pt>
                <c:pt idx="376">
                  <c:v>-1.09704</c:v>
                </c:pt>
                <c:pt idx="377">
                  <c:v>-1.0964100000000001</c:v>
                </c:pt>
                <c:pt idx="378">
                  <c:v>-1.0926499999999999</c:v>
                </c:pt>
                <c:pt idx="379">
                  <c:v>-1.09076</c:v>
                </c:pt>
                <c:pt idx="380">
                  <c:v>-1.0857300000000001</c:v>
                </c:pt>
                <c:pt idx="381">
                  <c:v>-1.0857300000000001</c:v>
                </c:pt>
                <c:pt idx="382">
                  <c:v>-1.07694</c:v>
                </c:pt>
                <c:pt idx="383">
                  <c:v>-1.07694</c:v>
                </c:pt>
                <c:pt idx="384">
                  <c:v>-1.0763100000000001</c:v>
                </c:pt>
                <c:pt idx="385">
                  <c:v>-1.0750500000000001</c:v>
                </c:pt>
                <c:pt idx="386">
                  <c:v>-1.07254</c:v>
                </c:pt>
                <c:pt idx="387">
                  <c:v>-1.0681400000000001</c:v>
                </c:pt>
                <c:pt idx="388">
                  <c:v>-1.0681400000000001</c:v>
                </c:pt>
                <c:pt idx="389">
                  <c:v>-1.06751</c:v>
                </c:pt>
                <c:pt idx="390">
                  <c:v>-1.06751</c:v>
                </c:pt>
                <c:pt idx="391">
                  <c:v>-1.06186</c:v>
                </c:pt>
                <c:pt idx="392">
                  <c:v>-1.0612299999999999</c:v>
                </c:pt>
                <c:pt idx="393">
                  <c:v>-1.0574600000000001</c:v>
                </c:pt>
                <c:pt idx="394">
                  <c:v>-1.0568299999999999</c:v>
                </c:pt>
                <c:pt idx="395">
                  <c:v>-1.0549500000000001</c:v>
                </c:pt>
                <c:pt idx="396">
                  <c:v>-1.05118</c:v>
                </c:pt>
                <c:pt idx="397">
                  <c:v>-1.05118</c:v>
                </c:pt>
                <c:pt idx="398">
                  <c:v>-1.05118</c:v>
                </c:pt>
                <c:pt idx="399">
                  <c:v>-1.0486599999999999</c:v>
                </c:pt>
                <c:pt idx="400">
                  <c:v>-1.04426</c:v>
                </c:pt>
                <c:pt idx="401">
                  <c:v>-1.0398700000000001</c:v>
                </c:pt>
                <c:pt idx="402">
                  <c:v>-1.03861</c:v>
                </c:pt>
                <c:pt idx="403">
                  <c:v>-1.03861</c:v>
                </c:pt>
                <c:pt idx="404">
                  <c:v>-1.03735</c:v>
                </c:pt>
                <c:pt idx="405">
                  <c:v>-1.0361</c:v>
                </c:pt>
                <c:pt idx="406">
                  <c:v>-1.03484</c:v>
                </c:pt>
                <c:pt idx="407">
                  <c:v>-1.03484</c:v>
                </c:pt>
                <c:pt idx="408">
                  <c:v>-1.03484</c:v>
                </c:pt>
                <c:pt idx="409">
                  <c:v>-1.0342100000000001</c:v>
                </c:pt>
                <c:pt idx="410">
                  <c:v>-1.0342100000000001</c:v>
                </c:pt>
                <c:pt idx="411">
                  <c:v>-1.03295</c:v>
                </c:pt>
                <c:pt idx="412">
                  <c:v>-1.0254099999999999</c:v>
                </c:pt>
                <c:pt idx="413">
                  <c:v>-1.02416</c:v>
                </c:pt>
                <c:pt idx="414">
                  <c:v>-1.0235300000000001</c:v>
                </c:pt>
                <c:pt idx="415">
                  <c:v>-1.0235300000000001</c:v>
                </c:pt>
                <c:pt idx="416">
                  <c:v>-1.02102</c:v>
                </c:pt>
                <c:pt idx="417">
                  <c:v>-1.01976</c:v>
                </c:pt>
                <c:pt idx="418">
                  <c:v>-1.01725</c:v>
                </c:pt>
                <c:pt idx="419">
                  <c:v>-1.0159899999999999</c:v>
                </c:pt>
                <c:pt idx="420">
                  <c:v>-1.01536</c:v>
                </c:pt>
                <c:pt idx="421">
                  <c:v>-1.0147299999999999</c:v>
                </c:pt>
                <c:pt idx="422">
                  <c:v>-1.01285</c:v>
                </c:pt>
                <c:pt idx="423">
                  <c:v>-1.0059400000000001</c:v>
                </c:pt>
                <c:pt idx="424">
                  <c:v>-1.0059400000000001</c:v>
                </c:pt>
                <c:pt idx="425">
                  <c:v>-1.0053099999999999</c:v>
                </c:pt>
                <c:pt idx="426">
                  <c:v>-1.0053099999999999</c:v>
                </c:pt>
                <c:pt idx="427">
                  <c:v>-1.00217</c:v>
                </c:pt>
                <c:pt idx="428">
                  <c:v>-1.00217</c:v>
                </c:pt>
                <c:pt idx="429">
                  <c:v>-0.99839999999999995</c:v>
                </c:pt>
                <c:pt idx="430">
                  <c:v>-0.99651000000000001</c:v>
                </c:pt>
                <c:pt idx="431">
                  <c:v>-0.99336999999999998</c:v>
                </c:pt>
                <c:pt idx="432">
                  <c:v>-0.98897000000000002</c:v>
                </c:pt>
                <c:pt idx="433">
                  <c:v>-0.98834</c:v>
                </c:pt>
                <c:pt idx="434">
                  <c:v>-0.98834</c:v>
                </c:pt>
                <c:pt idx="435">
                  <c:v>-0.98709000000000002</c:v>
                </c:pt>
                <c:pt idx="436">
                  <c:v>-0.98456999999999995</c:v>
                </c:pt>
                <c:pt idx="437">
                  <c:v>-0.98394999999999999</c:v>
                </c:pt>
                <c:pt idx="438">
                  <c:v>-0.98018000000000005</c:v>
                </c:pt>
                <c:pt idx="439">
                  <c:v>-0.97514999999999996</c:v>
                </c:pt>
                <c:pt idx="440">
                  <c:v>-0.97452000000000005</c:v>
                </c:pt>
                <c:pt idx="441">
                  <c:v>-0.97263999999999995</c:v>
                </c:pt>
                <c:pt idx="442">
                  <c:v>-0.96635000000000004</c:v>
                </c:pt>
                <c:pt idx="443">
                  <c:v>-0.96194999999999997</c:v>
                </c:pt>
                <c:pt idx="444">
                  <c:v>-0.96006999999999998</c:v>
                </c:pt>
                <c:pt idx="445">
                  <c:v>-0.96006999999999998</c:v>
                </c:pt>
                <c:pt idx="446">
                  <c:v>-0.95943999999999996</c:v>
                </c:pt>
                <c:pt idx="447">
                  <c:v>-0.95567000000000002</c:v>
                </c:pt>
                <c:pt idx="448">
                  <c:v>-0.95442000000000005</c:v>
                </c:pt>
                <c:pt idx="449">
                  <c:v>-0.95065</c:v>
                </c:pt>
                <c:pt idx="450">
                  <c:v>-0.94435999999999998</c:v>
                </c:pt>
                <c:pt idx="451">
                  <c:v>-0.94311</c:v>
                </c:pt>
                <c:pt idx="452">
                  <c:v>-0.94247999999999998</c:v>
                </c:pt>
                <c:pt idx="453">
                  <c:v>-0.94247999999999998</c:v>
                </c:pt>
                <c:pt idx="454">
                  <c:v>-0.93871000000000004</c:v>
                </c:pt>
                <c:pt idx="455">
                  <c:v>-0.93745000000000001</c:v>
                </c:pt>
                <c:pt idx="456">
                  <c:v>-0.93430999999999997</c:v>
                </c:pt>
                <c:pt idx="457">
                  <c:v>-0.92927999999999999</c:v>
                </c:pt>
                <c:pt idx="458">
                  <c:v>-0.9274</c:v>
                </c:pt>
                <c:pt idx="459">
                  <c:v>-0.92300000000000004</c:v>
                </c:pt>
                <c:pt idx="460">
                  <c:v>-0.92237000000000002</c:v>
                </c:pt>
                <c:pt idx="461">
                  <c:v>-0.92174</c:v>
                </c:pt>
                <c:pt idx="462">
                  <c:v>-0.92174</c:v>
                </c:pt>
                <c:pt idx="463">
                  <c:v>-0.92110999999999998</c:v>
                </c:pt>
                <c:pt idx="464">
                  <c:v>-0.91986000000000001</c:v>
                </c:pt>
                <c:pt idx="465">
                  <c:v>-0.91042999999999996</c:v>
                </c:pt>
                <c:pt idx="466">
                  <c:v>-0.90917999999999999</c:v>
                </c:pt>
                <c:pt idx="467">
                  <c:v>-0.90729000000000004</c:v>
                </c:pt>
                <c:pt idx="468">
                  <c:v>-0.90478000000000003</c:v>
                </c:pt>
                <c:pt idx="469">
                  <c:v>-0.90415000000000001</c:v>
                </c:pt>
                <c:pt idx="470">
                  <c:v>-0.90351999999999999</c:v>
                </c:pt>
                <c:pt idx="471">
                  <c:v>-0.89598</c:v>
                </c:pt>
                <c:pt idx="472">
                  <c:v>-0.88970000000000005</c:v>
                </c:pt>
                <c:pt idx="473">
                  <c:v>-0.88844000000000001</c:v>
                </c:pt>
                <c:pt idx="474">
                  <c:v>-0.88780999999999999</c:v>
                </c:pt>
                <c:pt idx="475">
                  <c:v>-0.88656000000000001</c:v>
                </c:pt>
                <c:pt idx="476">
                  <c:v>-0.88593</c:v>
                </c:pt>
                <c:pt idx="477">
                  <c:v>-0.88466999999999996</c:v>
                </c:pt>
                <c:pt idx="478">
                  <c:v>-0.88341999999999998</c:v>
                </c:pt>
                <c:pt idx="479">
                  <c:v>-0.88341999999999998</c:v>
                </c:pt>
                <c:pt idx="480">
                  <c:v>-0.88216000000000006</c:v>
                </c:pt>
                <c:pt idx="481">
                  <c:v>-0.87399000000000004</c:v>
                </c:pt>
                <c:pt idx="482">
                  <c:v>-0.87211000000000005</c:v>
                </c:pt>
                <c:pt idx="483">
                  <c:v>-0.87085000000000001</c:v>
                </c:pt>
                <c:pt idx="484">
                  <c:v>-0.86958999999999997</c:v>
                </c:pt>
                <c:pt idx="485">
                  <c:v>-0.86770999999999998</c:v>
                </c:pt>
                <c:pt idx="486">
                  <c:v>-0.86645000000000005</c:v>
                </c:pt>
                <c:pt idx="487">
                  <c:v>-0.86268</c:v>
                </c:pt>
                <c:pt idx="488">
                  <c:v>-0.85765000000000002</c:v>
                </c:pt>
                <c:pt idx="489">
                  <c:v>-0.85640000000000005</c:v>
                </c:pt>
                <c:pt idx="490">
                  <c:v>-0.85514000000000001</c:v>
                </c:pt>
                <c:pt idx="491">
                  <c:v>-0.85514000000000001</c:v>
                </c:pt>
                <c:pt idx="492">
                  <c:v>-0.85326000000000002</c:v>
                </c:pt>
                <c:pt idx="493">
                  <c:v>-0.84823000000000004</c:v>
                </c:pt>
                <c:pt idx="494">
                  <c:v>-0.84633999999999998</c:v>
                </c:pt>
                <c:pt idx="495">
                  <c:v>-0.84509000000000001</c:v>
                </c:pt>
                <c:pt idx="496">
                  <c:v>-0.84257000000000004</c:v>
                </c:pt>
                <c:pt idx="497">
                  <c:v>-0.84257000000000004</c:v>
                </c:pt>
                <c:pt idx="498">
                  <c:v>-0.84257000000000004</c:v>
                </c:pt>
                <c:pt idx="499">
                  <c:v>-0.84194999999999998</c:v>
                </c:pt>
                <c:pt idx="500">
                  <c:v>-0.84194999999999998</c:v>
                </c:pt>
                <c:pt idx="501">
                  <c:v>-0.84006000000000003</c:v>
                </c:pt>
                <c:pt idx="502">
                  <c:v>-0.83879999999999999</c:v>
                </c:pt>
                <c:pt idx="503">
                  <c:v>-0.83440999999999999</c:v>
                </c:pt>
                <c:pt idx="504">
                  <c:v>-0.82811999999999997</c:v>
                </c:pt>
                <c:pt idx="505">
                  <c:v>-0.82811999999999997</c:v>
                </c:pt>
                <c:pt idx="506">
                  <c:v>-0.82748999999999995</c:v>
                </c:pt>
                <c:pt idx="507">
                  <c:v>-0.82435000000000003</c:v>
                </c:pt>
                <c:pt idx="508">
                  <c:v>-0.82184000000000001</c:v>
                </c:pt>
                <c:pt idx="509">
                  <c:v>-0.82121</c:v>
                </c:pt>
                <c:pt idx="510">
                  <c:v>-0.81994999999999996</c:v>
                </c:pt>
                <c:pt idx="511">
                  <c:v>-0.81933</c:v>
                </c:pt>
                <c:pt idx="512">
                  <c:v>-0.81618999999999997</c:v>
                </c:pt>
                <c:pt idx="513">
                  <c:v>-0.81115999999999999</c:v>
                </c:pt>
                <c:pt idx="514">
                  <c:v>-0.80927000000000004</c:v>
                </c:pt>
                <c:pt idx="515">
                  <c:v>-0.80801999999999996</c:v>
                </c:pt>
                <c:pt idx="516">
                  <c:v>-0.80676000000000003</c:v>
                </c:pt>
                <c:pt idx="517">
                  <c:v>-0.80676000000000003</c:v>
                </c:pt>
                <c:pt idx="518">
                  <c:v>-0.80362</c:v>
                </c:pt>
                <c:pt idx="519">
                  <c:v>-0.80362</c:v>
                </c:pt>
                <c:pt idx="520">
                  <c:v>-0.80047999999999997</c:v>
                </c:pt>
                <c:pt idx="521">
                  <c:v>-0.79796</c:v>
                </c:pt>
                <c:pt idx="522">
                  <c:v>-0.79418999999999995</c:v>
                </c:pt>
                <c:pt idx="523">
                  <c:v>-0.79105000000000003</c:v>
                </c:pt>
                <c:pt idx="524">
                  <c:v>-0.78917000000000004</c:v>
                </c:pt>
                <c:pt idx="525">
                  <c:v>-0.78603000000000001</c:v>
                </c:pt>
                <c:pt idx="526">
                  <c:v>-0.78413999999999995</c:v>
                </c:pt>
                <c:pt idx="527">
                  <c:v>-0.78351000000000004</c:v>
                </c:pt>
                <c:pt idx="528">
                  <c:v>-0.78288000000000002</c:v>
                </c:pt>
                <c:pt idx="529">
                  <c:v>-0.78225999999999996</c:v>
                </c:pt>
                <c:pt idx="530">
                  <c:v>-0.78163000000000005</c:v>
                </c:pt>
                <c:pt idx="531">
                  <c:v>-0.78100000000000003</c:v>
                </c:pt>
                <c:pt idx="532">
                  <c:v>-0.77973999999999999</c:v>
                </c:pt>
                <c:pt idx="533">
                  <c:v>-0.77786</c:v>
                </c:pt>
                <c:pt idx="534">
                  <c:v>-0.77722999999999998</c:v>
                </c:pt>
                <c:pt idx="535">
                  <c:v>-0.77156999999999998</c:v>
                </c:pt>
                <c:pt idx="536">
                  <c:v>-0.76842999999999995</c:v>
                </c:pt>
                <c:pt idx="537">
                  <c:v>-0.76780000000000004</c:v>
                </c:pt>
                <c:pt idx="538">
                  <c:v>-0.76592000000000005</c:v>
                </c:pt>
                <c:pt idx="539">
                  <c:v>-0.76466000000000001</c:v>
                </c:pt>
                <c:pt idx="540">
                  <c:v>-0.76341000000000003</c:v>
                </c:pt>
                <c:pt idx="541">
                  <c:v>-0.76341000000000003</c:v>
                </c:pt>
                <c:pt idx="542">
                  <c:v>-0.76278000000000001</c:v>
                </c:pt>
                <c:pt idx="543">
                  <c:v>-0.76278000000000001</c:v>
                </c:pt>
                <c:pt idx="544">
                  <c:v>-0.75838000000000005</c:v>
                </c:pt>
                <c:pt idx="545">
                  <c:v>-0.75775000000000003</c:v>
                </c:pt>
                <c:pt idx="546">
                  <c:v>-0.75712000000000002</c:v>
                </c:pt>
                <c:pt idx="547">
                  <c:v>-0.75209999999999999</c:v>
                </c:pt>
                <c:pt idx="548">
                  <c:v>-0.75021000000000004</c:v>
                </c:pt>
                <c:pt idx="549">
                  <c:v>-0.74958000000000002</c:v>
                </c:pt>
                <c:pt idx="550">
                  <c:v>-0.74519000000000002</c:v>
                </c:pt>
                <c:pt idx="551">
                  <c:v>-0.74456</c:v>
                </c:pt>
                <c:pt idx="552">
                  <c:v>-0.74267000000000005</c:v>
                </c:pt>
                <c:pt idx="553">
                  <c:v>-0.73826999999999998</c:v>
                </c:pt>
                <c:pt idx="554">
                  <c:v>-0.73826999999999998</c:v>
                </c:pt>
                <c:pt idx="555">
                  <c:v>-0.73702000000000001</c:v>
                </c:pt>
                <c:pt idx="556">
                  <c:v>-0.73575999999999997</c:v>
                </c:pt>
                <c:pt idx="557">
                  <c:v>-0.73450000000000004</c:v>
                </c:pt>
                <c:pt idx="558">
                  <c:v>-0.73387999999999998</c:v>
                </c:pt>
                <c:pt idx="559">
                  <c:v>-0.73324999999999996</c:v>
                </c:pt>
                <c:pt idx="560">
                  <c:v>-0.73072999999999999</c:v>
                </c:pt>
                <c:pt idx="561">
                  <c:v>-0.73011000000000004</c:v>
                </c:pt>
                <c:pt idx="562">
                  <c:v>-0.72821999999999998</c:v>
                </c:pt>
                <c:pt idx="563">
                  <c:v>-0.72633999999999999</c:v>
                </c:pt>
                <c:pt idx="564">
                  <c:v>-0.72131000000000001</c:v>
                </c:pt>
                <c:pt idx="565">
                  <c:v>-0.71941999999999995</c:v>
                </c:pt>
                <c:pt idx="566">
                  <c:v>-0.71941999999999995</c:v>
                </c:pt>
                <c:pt idx="567">
                  <c:v>-0.71941999999999995</c:v>
                </c:pt>
                <c:pt idx="568">
                  <c:v>-0.71879999999999999</c:v>
                </c:pt>
                <c:pt idx="569">
                  <c:v>-0.71753999999999996</c:v>
                </c:pt>
                <c:pt idx="570">
                  <c:v>-0.71628000000000003</c:v>
                </c:pt>
                <c:pt idx="571">
                  <c:v>-0.71565000000000001</c:v>
                </c:pt>
                <c:pt idx="572">
                  <c:v>-0.71377000000000002</c:v>
                </c:pt>
                <c:pt idx="573">
                  <c:v>-0.71250999999999998</c:v>
                </c:pt>
                <c:pt idx="574">
                  <c:v>-0.71187999999999996</c:v>
                </c:pt>
                <c:pt idx="575">
                  <c:v>-0.71187999999999996</c:v>
                </c:pt>
                <c:pt idx="576">
                  <c:v>-0.70936999999999995</c:v>
                </c:pt>
                <c:pt idx="577">
                  <c:v>-0.70811000000000002</c:v>
                </c:pt>
                <c:pt idx="578">
                  <c:v>-0.7056</c:v>
                </c:pt>
                <c:pt idx="579">
                  <c:v>-0.7056</c:v>
                </c:pt>
                <c:pt idx="580">
                  <c:v>-0.70372000000000001</c:v>
                </c:pt>
                <c:pt idx="581">
                  <c:v>-0.69994999999999996</c:v>
                </c:pt>
                <c:pt idx="582">
                  <c:v>-0.69806000000000001</c:v>
                </c:pt>
                <c:pt idx="583">
                  <c:v>-0.69618000000000002</c:v>
                </c:pt>
                <c:pt idx="584">
                  <c:v>-0.69366000000000005</c:v>
                </c:pt>
                <c:pt idx="585">
                  <c:v>-0.69115000000000004</c:v>
                </c:pt>
                <c:pt idx="586">
                  <c:v>-0.68549000000000004</c:v>
                </c:pt>
                <c:pt idx="587">
                  <c:v>-0.68298000000000003</c:v>
                </c:pt>
                <c:pt idx="588">
                  <c:v>-0.68235000000000001</c:v>
                </c:pt>
                <c:pt idx="589">
                  <c:v>-0.68172999999999995</c:v>
                </c:pt>
                <c:pt idx="590">
                  <c:v>-0.67984</c:v>
                </c:pt>
                <c:pt idx="591">
                  <c:v>-0.67857999999999996</c:v>
                </c:pt>
                <c:pt idx="592">
                  <c:v>-0.67732999999999999</c:v>
                </c:pt>
                <c:pt idx="593">
                  <c:v>-0.67544000000000004</c:v>
                </c:pt>
                <c:pt idx="594">
                  <c:v>-0.67356000000000005</c:v>
                </c:pt>
                <c:pt idx="595">
                  <c:v>-0.67166999999999999</c:v>
                </c:pt>
                <c:pt idx="596">
                  <c:v>-0.67042000000000002</c:v>
                </c:pt>
                <c:pt idx="597">
                  <c:v>-0.66979</c:v>
                </c:pt>
                <c:pt idx="598">
                  <c:v>-0.66790000000000005</c:v>
                </c:pt>
                <c:pt idx="599">
                  <c:v>-0.66727000000000003</c:v>
                </c:pt>
                <c:pt idx="600">
                  <c:v>-0.66413</c:v>
                </c:pt>
                <c:pt idx="601">
                  <c:v>-0.66161999999999999</c:v>
                </c:pt>
                <c:pt idx="602">
                  <c:v>-0.65973000000000004</c:v>
                </c:pt>
                <c:pt idx="603">
                  <c:v>-0.65910999999999997</c:v>
                </c:pt>
                <c:pt idx="604">
                  <c:v>-0.65471000000000001</c:v>
                </c:pt>
                <c:pt idx="605">
                  <c:v>-0.65219000000000005</c:v>
                </c:pt>
                <c:pt idx="606">
                  <c:v>-0.64590999999999998</c:v>
                </c:pt>
                <c:pt idx="607">
                  <c:v>-0.64339999999999997</c:v>
                </c:pt>
                <c:pt idx="608">
                  <c:v>-0.64151000000000002</c:v>
                </c:pt>
                <c:pt idx="609">
                  <c:v>-0.64151000000000002</c:v>
                </c:pt>
                <c:pt idx="610">
                  <c:v>-0.64026000000000005</c:v>
                </c:pt>
                <c:pt idx="611">
                  <c:v>-0.63836999999999999</c:v>
                </c:pt>
                <c:pt idx="612">
                  <c:v>-0.63773999999999997</c:v>
                </c:pt>
                <c:pt idx="613">
                  <c:v>-0.63585999999999998</c:v>
                </c:pt>
                <c:pt idx="614">
                  <c:v>-0.63522999999999996</c:v>
                </c:pt>
                <c:pt idx="615">
                  <c:v>-0.63460000000000005</c:v>
                </c:pt>
                <c:pt idx="616">
                  <c:v>-0.63460000000000005</c:v>
                </c:pt>
                <c:pt idx="617">
                  <c:v>-0.63397000000000003</c:v>
                </c:pt>
                <c:pt idx="618">
                  <c:v>-0.63209000000000004</c:v>
                </c:pt>
                <c:pt idx="619">
                  <c:v>-0.62831999999999999</c:v>
                </c:pt>
                <c:pt idx="620">
                  <c:v>-0.62705999999999995</c:v>
                </c:pt>
                <c:pt idx="621">
                  <c:v>-0.62643000000000004</c:v>
                </c:pt>
                <c:pt idx="622">
                  <c:v>-0.62580000000000002</c:v>
                </c:pt>
                <c:pt idx="623">
                  <c:v>-0.62329000000000001</c:v>
                </c:pt>
                <c:pt idx="624">
                  <c:v>-0.62329000000000001</c:v>
                </c:pt>
                <c:pt idx="625">
                  <c:v>-0.62265999999999999</c:v>
                </c:pt>
                <c:pt idx="626">
                  <c:v>-0.62202999999999997</c:v>
                </c:pt>
                <c:pt idx="627">
                  <c:v>-0.62141000000000002</c:v>
                </c:pt>
                <c:pt idx="628">
                  <c:v>-0.62141000000000002</c:v>
                </c:pt>
                <c:pt idx="629">
                  <c:v>-0.61324000000000001</c:v>
                </c:pt>
                <c:pt idx="630">
                  <c:v>-0.61260999999999999</c:v>
                </c:pt>
                <c:pt idx="631">
                  <c:v>-0.61073</c:v>
                </c:pt>
                <c:pt idx="632">
                  <c:v>-0.61009999999999998</c:v>
                </c:pt>
                <c:pt idx="633">
                  <c:v>-0.60946999999999996</c:v>
                </c:pt>
                <c:pt idx="634">
                  <c:v>-0.60884000000000005</c:v>
                </c:pt>
                <c:pt idx="635">
                  <c:v>-0.60758000000000001</c:v>
                </c:pt>
                <c:pt idx="636">
                  <c:v>-0.60696000000000006</c:v>
                </c:pt>
                <c:pt idx="637">
                  <c:v>-0.60129999999999995</c:v>
                </c:pt>
                <c:pt idx="638">
                  <c:v>-0.59941999999999995</c:v>
                </c:pt>
                <c:pt idx="639">
                  <c:v>-0.59689999999999999</c:v>
                </c:pt>
                <c:pt idx="640">
                  <c:v>-0.59375999999999995</c:v>
                </c:pt>
                <c:pt idx="641">
                  <c:v>-0.59187999999999996</c:v>
                </c:pt>
                <c:pt idx="642">
                  <c:v>-0.59125000000000005</c:v>
                </c:pt>
                <c:pt idx="643">
                  <c:v>-0.58935999999999999</c:v>
                </c:pt>
                <c:pt idx="644">
                  <c:v>-0.58872999999999998</c:v>
                </c:pt>
                <c:pt idx="645">
                  <c:v>-0.58748</c:v>
                </c:pt>
                <c:pt idx="646">
                  <c:v>-0.58684999999999998</c:v>
                </c:pt>
                <c:pt idx="647">
                  <c:v>-0.58308000000000004</c:v>
                </c:pt>
                <c:pt idx="648">
                  <c:v>-0.58057000000000003</c:v>
                </c:pt>
                <c:pt idx="649">
                  <c:v>-0.57930999999999999</c:v>
                </c:pt>
                <c:pt idx="650">
                  <c:v>-0.57804999999999995</c:v>
                </c:pt>
                <c:pt idx="651">
                  <c:v>-0.57742000000000004</c:v>
                </c:pt>
                <c:pt idx="652">
                  <c:v>-0.57428000000000001</c:v>
                </c:pt>
                <c:pt idx="653">
                  <c:v>-0.56988000000000005</c:v>
                </c:pt>
                <c:pt idx="654">
                  <c:v>-0.56799999999999995</c:v>
                </c:pt>
                <c:pt idx="655">
                  <c:v>-0.56674000000000002</c:v>
                </c:pt>
                <c:pt idx="656">
                  <c:v>-0.56423000000000001</c:v>
                </c:pt>
                <c:pt idx="657">
                  <c:v>-0.56359999999999999</c:v>
                </c:pt>
                <c:pt idx="658">
                  <c:v>-0.55857000000000001</c:v>
                </c:pt>
                <c:pt idx="659">
                  <c:v>-0.55606</c:v>
                </c:pt>
                <c:pt idx="660">
                  <c:v>-0.55479999999999996</c:v>
                </c:pt>
                <c:pt idx="661">
                  <c:v>-0.55479999999999996</c:v>
                </c:pt>
                <c:pt idx="662">
                  <c:v>-0.55291999999999997</c:v>
                </c:pt>
                <c:pt idx="663">
                  <c:v>-0.54725999999999997</c:v>
                </c:pt>
                <c:pt idx="664">
                  <c:v>-0.54412000000000005</c:v>
                </c:pt>
                <c:pt idx="665">
                  <c:v>-0.54161000000000004</c:v>
                </c:pt>
                <c:pt idx="666">
                  <c:v>-0.54098000000000002</c:v>
                </c:pt>
                <c:pt idx="667">
                  <c:v>-0.54098000000000002</c:v>
                </c:pt>
                <c:pt idx="668">
                  <c:v>-0.53847</c:v>
                </c:pt>
                <c:pt idx="669">
                  <c:v>-0.53783999999999998</c:v>
                </c:pt>
                <c:pt idx="670">
                  <c:v>-0.53532999999999997</c:v>
                </c:pt>
                <c:pt idx="671">
                  <c:v>-0.53532999999999997</c:v>
                </c:pt>
                <c:pt idx="672">
                  <c:v>-0.53407000000000004</c:v>
                </c:pt>
                <c:pt idx="673">
                  <c:v>-0.53407000000000004</c:v>
                </c:pt>
                <c:pt idx="674">
                  <c:v>-0.53156000000000003</c:v>
                </c:pt>
                <c:pt idx="675">
                  <c:v>-0.53029999999999999</c:v>
                </c:pt>
                <c:pt idx="676">
                  <c:v>-0.52966999999999997</c:v>
                </c:pt>
                <c:pt idx="677">
                  <c:v>-0.52149999999999996</c:v>
                </c:pt>
                <c:pt idx="678">
                  <c:v>-0.51898999999999995</c:v>
                </c:pt>
                <c:pt idx="679">
                  <c:v>-0.51773000000000002</c:v>
                </c:pt>
                <c:pt idx="680">
                  <c:v>-0.51710999999999996</c:v>
                </c:pt>
                <c:pt idx="681">
                  <c:v>-0.51710999999999996</c:v>
                </c:pt>
                <c:pt idx="682">
                  <c:v>-0.51585000000000003</c:v>
                </c:pt>
                <c:pt idx="683">
                  <c:v>-0.51271</c:v>
                </c:pt>
                <c:pt idx="684">
                  <c:v>-0.51271</c:v>
                </c:pt>
                <c:pt idx="685">
                  <c:v>-0.51082000000000005</c:v>
                </c:pt>
                <c:pt idx="686">
                  <c:v>-0.51019000000000003</c:v>
                </c:pt>
                <c:pt idx="687">
                  <c:v>-0.50956999999999997</c:v>
                </c:pt>
                <c:pt idx="688">
                  <c:v>-0.50893999999999995</c:v>
                </c:pt>
                <c:pt idx="689">
                  <c:v>-0.50517000000000001</c:v>
                </c:pt>
                <c:pt idx="690">
                  <c:v>-0.49887999999999999</c:v>
                </c:pt>
                <c:pt idx="691">
                  <c:v>-0.497</c:v>
                </c:pt>
                <c:pt idx="692">
                  <c:v>-0.49574000000000001</c:v>
                </c:pt>
                <c:pt idx="693">
                  <c:v>-0.49574000000000001</c:v>
                </c:pt>
                <c:pt idx="694">
                  <c:v>-0.49386000000000002</c:v>
                </c:pt>
                <c:pt idx="695">
                  <c:v>-0.49134</c:v>
                </c:pt>
                <c:pt idx="696">
                  <c:v>-0.48946000000000001</c:v>
                </c:pt>
                <c:pt idx="697">
                  <c:v>-0.48820000000000002</c:v>
                </c:pt>
                <c:pt idx="698">
                  <c:v>-0.48820000000000002</c:v>
                </c:pt>
                <c:pt idx="699">
                  <c:v>-0.47941</c:v>
                </c:pt>
                <c:pt idx="700">
                  <c:v>-0.47752</c:v>
                </c:pt>
                <c:pt idx="701">
                  <c:v>-0.47249999999999998</c:v>
                </c:pt>
                <c:pt idx="702">
                  <c:v>-0.47060999999999997</c:v>
                </c:pt>
                <c:pt idx="703">
                  <c:v>-0.46934999999999999</c:v>
                </c:pt>
                <c:pt idx="704">
                  <c:v>-0.46872999999999998</c:v>
                </c:pt>
                <c:pt idx="705">
                  <c:v>-0.46621000000000001</c:v>
                </c:pt>
                <c:pt idx="706">
                  <c:v>-0.46433000000000002</c:v>
                </c:pt>
                <c:pt idx="707">
                  <c:v>-0.46244000000000002</c:v>
                </c:pt>
                <c:pt idx="708">
                  <c:v>-0.46181</c:v>
                </c:pt>
                <c:pt idx="709">
                  <c:v>-0.46118999999999999</c:v>
                </c:pt>
                <c:pt idx="710">
                  <c:v>-0.46056000000000002</c:v>
                </c:pt>
                <c:pt idx="711">
                  <c:v>-0.45929999999999999</c:v>
                </c:pt>
                <c:pt idx="712">
                  <c:v>-0.45929999999999999</c:v>
                </c:pt>
                <c:pt idx="713">
                  <c:v>-0.45616000000000001</c:v>
                </c:pt>
                <c:pt idx="714">
                  <c:v>-0.45552999999999999</c:v>
                </c:pt>
                <c:pt idx="715">
                  <c:v>-0.45552999999999999</c:v>
                </c:pt>
                <c:pt idx="716">
                  <c:v>-0.45365</c:v>
                </c:pt>
                <c:pt idx="717">
                  <c:v>-0.45175999999999999</c:v>
                </c:pt>
                <c:pt idx="718">
                  <c:v>-0.45112999999999998</c:v>
                </c:pt>
                <c:pt idx="719">
                  <c:v>-0.45050000000000001</c:v>
                </c:pt>
                <c:pt idx="720">
                  <c:v>-0.45050000000000001</c:v>
                </c:pt>
                <c:pt idx="721">
                  <c:v>-0.44611000000000001</c:v>
                </c:pt>
                <c:pt idx="722">
                  <c:v>-0.44485000000000002</c:v>
                </c:pt>
                <c:pt idx="723">
                  <c:v>-0.44485000000000002</c:v>
                </c:pt>
                <c:pt idx="724">
                  <c:v>-0.44422</c:v>
                </c:pt>
                <c:pt idx="725">
                  <c:v>-0.44422</c:v>
                </c:pt>
                <c:pt idx="726">
                  <c:v>-0.43730999999999998</c:v>
                </c:pt>
                <c:pt idx="727">
                  <c:v>-0.43668000000000001</c:v>
                </c:pt>
                <c:pt idx="728">
                  <c:v>-0.43604999999999999</c:v>
                </c:pt>
                <c:pt idx="729">
                  <c:v>-0.43541999999999997</c:v>
                </c:pt>
                <c:pt idx="730">
                  <c:v>-0.43228</c:v>
                </c:pt>
                <c:pt idx="731">
                  <c:v>-0.43164999999999998</c:v>
                </c:pt>
                <c:pt idx="732">
                  <c:v>-0.43103000000000002</c:v>
                </c:pt>
                <c:pt idx="733">
                  <c:v>-0.4304</c:v>
                </c:pt>
                <c:pt idx="734">
                  <c:v>-0.42976999999999999</c:v>
                </c:pt>
                <c:pt idx="735">
                  <c:v>-0.42914000000000002</c:v>
                </c:pt>
                <c:pt idx="736">
                  <c:v>-0.42914000000000002</c:v>
                </c:pt>
                <c:pt idx="737">
                  <c:v>-0.42663000000000001</c:v>
                </c:pt>
                <c:pt idx="738">
                  <c:v>-0.42663000000000001</c:v>
                </c:pt>
                <c:pt idx="739">
                  <c:v>-0.42410999999999999</c:v>
                </c:pt>
                <c:pt idx="740">
                  <c:v>-0.42348999999999998</c:v>
                </c:pt>
                <c:pt idx="741">
                  <c:v>-0.42286000000000001</c:v>
                </c:pt>
                <c:pt idx="742">
                  <c:v>-0.42286000000000001</c:v>
                </c:pt>
                <c:pt idx="743">
                  <c:v>-0.42097000000000001</c:v>
                </c:pt>
                <c:pt idx="744">
                  <c:v>-0.41909000000000002</c:v>
                </c:pt>
                <c:pt idx="745">
                  <c:v>-0.41846</c:v>
                </c:pt>
                <c:pt idx="746">
                  <c:v>-0.41846</c:v>
                </c:pt>
                <c:pt idx="747">
                  <c:v>-0.41782999999999998</c:v>
                </c:pt>
                <c:pt idx="748">
                  <c:v>-0.41594999999999999</c:v>
                </c:pt>
                <c:pt idx="749">
                  <c:v>-0.41594999999999999</c:v>
                </c:pt>
                <c:pt idx="750">
                  <c:v>-0.41532000000000002</c:v>
                </c:pt>
                <c:pt idx="751">
                  <c:v>-0.41532000000000002</c:v>
                </c:pt>
                <c:pt idx="752">
                  <c:v>-0.40904000000000001</c:v>
                </c:pt>
                <c:pt idx="753">
                  <c:v>-0.40651999999999999</c:v>
                </c:pt>
                <c:pt idx="754">
                  <c:v>-0.40338000000000002</c:v>
                </c:pt>
                <c:pt idx="755">
                  <c:v>-0.40275</c:v>
                </c:pt>
                <c:pt idx="756">
                  <c:v>-0.40150000000000002</c:v>
                </c:pt>
                <c:pt idx="757">
                  <c:v>-0.39834999999999998</c:v>
                </c:pt>
                <c:pt idx="758">
                  <c:v>-0.39834999999999998</c:v>
                </c:pt>
                <c:pt idx="759">
                  <c:v>-0.39584000000000003</c:v>
                </c:pt>
                <c:pt idx="760">
                  <c:v>-0.39457999999999999</c:v>
                </c:pt>
                <c:pt idx="761">
                  <c:v>-0.39395999999999998</c:v>
                </c:pt>
                <c:pt idx="762">
                  <c:v>-0.39269999999999999</c:v>
                </c:pt>
                <c:pt idx="763">
                  <c:v>-0.39080999999999999</c:v>
                </c:pt>
                <c:pt idx="764">
                  <c:v>-0.38704</c:v>
                </c:pt>
                <c:pt idx="765">
                  <c:v>-0.38452999999999998</c:v>
                </c:pt>
                <c:pt idx="766">
                  <c:v>-0.38390000000000002</c:v>
                </c:pt>
                <c:pt idx="767">
                  <c:v>-0.38327</c:v>
                </c:pt>
                <c:pt idx="768">
                  <c:v>-0.38202000000000003</c:v>
                </c:pt>
                <c:pt idx="769">
                  <c:v>-0.3795</c:v>
                </c:pt>
                <c:pt idx="770">
                  <c:v>-0.37698999999999999</c:v>
                </c:pt>
                <c:pt idx="771">
                  <c:v>-0.37635999999999997</c:v>
                </c:pt>
                <c:pt idx="772">
                  <c:v>-0.37008000000000002</c:v>
                </c:pt>
                <c:pt idx="773">
                  <c:v>-0.36945</c:v>
                </c:pt>
                <c:pt idx="774">
                  <c:v>-0.36757000000000001</c:v>
                </c:pt>
                <c:pt idx="775">
                  <c:v>-0.36757000000000001</c:v>
                </c:pt>
                <c:pt idx="776">
                  <c:v>-0.36253999999999997</c:v>
                </c:pt>
                <c:pt idx="777">
                  <c:v>-0.35750999999999999</c:v>
                </c:pt>
                <c:pt idx="778">
                  <c:v>-0.35687999999999998</c:v>
                </c:pt>
                <c:pt idx="779">
                  <c:v>-0.35310999999999998</c:v>
                </c:pt>
                <c:pt idx="780">
                  <c:v>-0.35249000000000003</c:v>
                </c:pt>
                <c:pt idx="781">
                  <c:v>-0.34933999999999998</c:v>
                </c:pt>
                <c:pt idx="782">
                  <c:v>-0.34933999999999998</c:v>
                </c:pt>
                <c:pt idx="783">
                  <c:v>-0.34933999999999998</c:v>
                </c:pt>
                <c:pt idx="784">
                  <c:v>-0.34683000000000003</c:v>
                </c:pt>
                <c:pt idx="785">
                  <c:v>-0.34556999999999999</c:v>
                </c:pt>
                <c:pt idx="786">
                  <c:v>-0.34305999999999998</c:v>
                </c:pt>
                <c:pt idx="787">
                  <c:v>-0.33866000000000002</c:v>
                </c:pt>
                <c:pt idx="788">
                  <c:v>-0.33804000000000001</c:v>
                </c:pt>
                <c:pt idx="789">
                  <c:v>-0.33740999999999999</c:v>
                </c:pt>
                <c:pt idx="790">
                  <c:v>-0.33427000000000001</c:v>
                </c:pt>
                <c:pt idx="791">
                  <c:v>-0.33238000000000001</c:v>
                </c:pt>
                <c:pt idx="792">
                  <c:v>-0.32797999999999999</c:v>
                </c:pt>
                <c:pt idx="793">
                  <c:v>-0.32546999999999998</c:v>
                </c:pt>
                <c:pt idx="794">
                  <c:v>-0.32484000000000002</c:v>
                </c:pt>
                <c:pt idx="795">
                  <c:v>-0.32484000000000002</c:v>
                </c:pt>
                <c:pt idx="796">
                  <c:v>-0.32296000000000002</c:v>
                </c:pt>
                <c:pt idx="797">
                  <c:v>-0.32044</c:v>
                </c:pt>
                <c:pt idx="798">
                  <c:v>-0.31792999999999999</c:v>
                </c:pt>
                <c:pt idx="799">
                  <c:v>-0.31603999999999999</c:v>
                </c:pt>
                <c:pt idx="800">
                  <c:v>-0.31541999999999998</c:v>
                </c:pt>
                <c:pt idx="801">
                  <c:v>-0.31479000000000001</c:v>
                </c:pt>
                <c:pt idx="802">
                  <c:v>-0.31415999999999999</c:v>
                </c:pt>
                <c:pt idx="803">
                  <c:v>-0.31290000000000001</c:v>
                </c:pt>
                <c:pt idx="804">
                  <c:v>-0.31039</c:v>
                </c:pt>
                <c:pt idx="805">
                  <c:v>-0.30975999999999998</c:v>
                </c:pt>
                <c:pt idx="806">
                  <c:v>-0.30787999999999999</c:v>
                </c:pt>
                <c:pt idx="807">
                  <c:v>-0.30598999999999998</c:v>
                </c:pt>
                <c:pt idx="808">
                  <c:v>-0.30473</c:v>
                </c:pt>
                <c:pt idx="809">
                  <c:v>-0.30473</c:v>
                </c:pt>
                <c:pt idx="810">
                  <c:v>-0.30348000000000003</c:v>
                </c:pt>
                <c:pt idx="811">
                  <c:v>-0.30285000000000001</c:v>
                </c:pt>
                <c:pt idx="812">
                  <c:v>-0.30096000000000001</c:v>
                </c:pt>
                <c:pt idx="813">
                  <c:v>-0.30096000000000001</c:v>
                </c:pt>
                <c:pt idx="814">
                  <c:v>-0.29404999999999998</c:v>
                </c:pt>
                <c:pt idx="815">
                  <c:v>-0.29342000000000001</c:v>
                </c:pt>
                <c:pt idx="816">
                  <c:v>-0.29342000000000001</c:v>
                </c:pt>
                <c:pt idx="817">
                  <c:v>-0.29154000000000002</c:v>
                </c:pt>
                <c:pt idx="818">
                  <c:v>-0.29091</c:v>
                </c:pt>
                <c:pt idx="819">
                  <c:v>-0.29091</c:v>
                </c:pt>
                <c:pt idx="820">
                  <c:v>-0.28903000000000001</c:v>
                </c:pt>
                <c:pt idx="821">
                  <c:v>-0.28839999999999999</c:v>
                </c:pt>
                <c:pt idx="822">
                  <c:v>-0.28588000000000002</c:v>
                </c:pt>
                <c:pt idx="823">
                  <c:v>-0.28462999999999999</c:v>
                </c:pt>
                <c:pt idx="824">
                  <c:v>-0.28399999999999997</c:v>
                </c:pt>
                <c:pt idx="825">
                  <c:v>-0.28337000000000001</c:v>
                </c:pt>
                <c:pt idx="826">
                  <c:v>-0.28273999999999999</c:v>
                </c:pt>
                <c:pt idx="827">
                  <c:v>-0.28149000000000002</c:v>
                </c:pt>
                <c:pt idx="828">
                  <c:v>-0.28086</c:v>
                </c:pt>
                <c:pt idx="829">
                  <c:v>-0.27960000000000002</c:v>
                </c:pt>
                <c:pt idx="830">
                  <c:v>-0.27897</c:v>
                </c:pt>
                <c:pt idx="831">
                  <c:v>-0.27897</c:v>
                </c:pt>
                <c:pt idx="832">
                  <c:v>-0.27645999999999998</c:v>
                </c:pt>
                <c:pt idx="833">
                  <c:v>-0.27583000000000002</c:v>
                </c:pt>
                <c:pt idx="834">
                  <c:v>-0.27583000000000002</c:v>
                </c:pt>
                <c:pt idx="835">
                  <c:v>-0.27583000000000002</c:v>
                </c:pt>
                <c:pt idx="836">
                  <c:v>-0.27456999999999998</c:v>
                </c:pt>
                <c:pt idx="837">
                  <c:v>-0.27143</c:v>
                </c:pt>
                <c:pt idx="838">
                  <c:v>-0.27081</c:v>
                </c:pt>
                <c:pt idx="839">
                  <c:v>-0.27017999999999998</c:v>
                </c:pt>
                <c:pt idx="840">
                  <c:v>-0.26704</c:v>
                </c:pt>
                <c:pt idx="841">
                  <c:v>-0.26451999999999998</c:v>
                </c:pt>
                <c:pt idx="842">
                  <c:v>-0.26389000000000001</c:v>
                </c:pt>
                <c:pt idx="843">
                  <c:v>-0.26263999999999998</c:v>
                </c:pt>
                <c:pt idx="844">
                  <c:v>-0.26263999999999998</c:v>
                </c:pt>
                <c:pt idx="845">
                  <c:v>-0.26138</c:v>
                </c:pt>
                <c:pt idx="846">
                  <c:v>-0.26138</c:v>
                </c:pt>
                <c:pt idx="847">
                  <c:v>-0.26012000000000002</c:v>
                </c:pt>
                <c:pt idx="848">
                  <c:v>-0.25824000000000003</c:v>
                </c:pt>
                <c:pt idx="849">
                  <c:v>-0.25761000000000001</c:v>
                </c:pt>
                <c:pt idx="850">
                  <c:v>-0.25697999999999999</c:v>
                </c:pt>
                <c:pt idx="851">
                  <c:v>-0.25509999999999999</c:v>
                </c:pt>
                <c:pt idx="852">
                  <c:v>-0.25446999999999997</c:v>
                </c:pt>
                <c:pt idx="853">
                  <c:v>-0.25320999999999999</c:v>
                </c:pt>
                <c:pt idx="854">
                  <c:v>-0.25258000000000003</c:v>
                </c:pt>
                <c:pt idx="855">
                  <c:v>-0.25007000000000001</c:v>
                </c:pt>
                <c:pt idx="856">
                  <c:v>-0.24944</c:v>
                </c:pt>
                <c:pt idx="857">
                  <c:v>-0.24818999999999999</c:v>
                </c:pt>
                <c:pt idx="858">
                  <c:v>-0.24693000000000001</c:v>
                </c:pt>
                <c:pt idx="859">
                  <c:v>-0.24442</c:v>
                </c:pt>
                <c:pt idx="860">
                  <c:v>-0.24315999999999999</c:v>
                </c:pt>
                <c:pt idx="861">
                  <c:v>-0.24315999999999999</c:v>
                </c:pt>
                <c:pt idx="862">
                  <c:v>-0.24065</c:v>
                </c:pt>
                <c:pt idx="863">
                  <c:v>-0.23938999999999999</c:v>
                </c:pt>
                <c:pt idx="864">
                  <c:v>-0.23813000000000001</c:v>
                </c:pt>
                <c:pt idx="865">
                  <c:v>-0.23688000000000001</c:v>
                </c:pt>
                <c:pt idx="866">
                  <c:v>-0.23624999999999999</c:v>
                </c:pt>
                <c:pt idx="867">
                  <c:v>-0.23624999999999999</c:v>
                </c:pt>
                <c:pt idx="868">
                  <c:v>-0.23372999999999999</c:v>
                </c:pt>
                <c:pt idx="869">
                  <c:v>-0.23311000000000001</c:v>
                </c:pt>
                <c:pt idx="870">
                  <c:v>-0.23247999999999999</c:v>
                </c:pt>
                <c:pt idx="871">
                  <c:v>-0.23185</c:v>
                </c:pt>
                <c:pt idx="872">
                  <c:v>-0.22996</c:v>
                </c:pt>
                <c:pt idx="873">
                  <c:v>-0.22996</c:v>
                </c:pt>
                <c:pt idx="874">
                  <c:v>-0.22808</c:v>
                </c:pt>
                <c:pt idx="875">
                  <c:v>-0.22808</c:v>
                </c:pt>
                <c:pt idx="876">
                  <c:v>-0.22619</c:v>
                </c:pt>
                <c:pt idx="877">
                  <c:v>-0.22556999999999999</c:v>
                </c:pt>
                <c:pt idx="878">
                  <c:v>-0.22431000000000001</c:v>
                </c:pt>
                <c:pt idx="879">
                  <c:v>-0.22242000000000001</c:v>
                </c:pt>
                <c:pt idx="880">
                  <c:v>-0.22117000000000001</c:v>
                </c:pt>
                <c:pt idx="881">
                  <c:v>-0.22117000000000001</c:v>
                </c:pt>
                <c:pt idx="882">
                  <c:v>-0.21990999999999999</c:v>
                </c:pt>
                <c:pt idx="883">
                  <c:v>-0.21803</c:v>
                </c:pt>
                <c:pt idx="884">
                  <c:v>-0.21487999999999999</c:v>
                </c:pt>
                <c:pt idx="885">
                  <c:v>-0.21426000000000001</c:v>
                </c:pt>
                <c:pt idx="886">
                  <c:v>-0.21362999999999999</c:v>
                </c:pt>
                <c:pt idx="887">
                  <c:v>-0.21237</c:v>
                </c:pt>
                <c:pt idx="888">
                  <c:v>-0.20923</c:v>
                </c:pt>
                <c:pt idx="889">
                  <c:v>-0.20860000000000001</c:v>
                </c:pt>
                <c:pt idx="890">
                  <c:v>-0.20734</c:v>
                </c:pt>
                <c:pt idx="891">
                  <c:v>-0.20671999999999999</c:v>
                </c:pt>
                <c:pt idx="892">
                  <c:v>-0.20609</c:v>
                </c:pt>
                <c:pt idx="893">
                  <c:v>-0.20546</c:v>
                </c:pt>
                <c:pt idx="894">
                  <c:v>-0.20294999999999999</c:v>
                </c:pt>
                <c:pt idx="895">
                  <c:v>-0.20232</c:v>
                </c:pt>
                <c:pt idx="896">
                  <c:v>-0.19980999999999999</c:v>
                </c:pt>
                <c:pt idx="897">
                  <c:v>-0.19792000000000001</c:v>
                </c:pt>
                <c:pt idx="898">
                  <c:v>-0.19666</c:v>
                </c:pt>
                <c:pt idx="899">
                  <c:v>-0.19541</c:v>
                </c:pt>
                <c:pt idx="900">
                  <c:v>-0.19352</c:v>
                </c:pt>
                <c:pt idx="901">
                  <c:v>-0.19289000000000001</c:v>
                </c:pt>
                <c:pt idx="902">
                  <c:v>-0.19227</c:v>
                </c:pt>
                <c:pt idx="903">
                  <c:v>-0.19101000000000001</c:v>
                </c:pt>
                <c:pt idx="904">
                  <c:v>-0.19037999999999999</c:v>
                </c:pt>
                <c:pt idx="905">
                  <c:v>-0.19037999999999999</c:v>
                </c:pt>
                <c:pt idx="906">
                  <c:v>-0.18912000000000001</c:v>
                </c:pt>
                <c:pt idx="907">
                  <c:v>-0.18723999999999999</c:v>
                </c:pt>
                <c:pt idx="908">
                  <c:v>-0.18723999999999999</c:v>
                </c:pt>
                <c:pt idx="909">
                  <c:v>-0.18598000000000001</c:v>
                </c:pt>
                <c:pt idx="910">
                  <c:v>-0.18284</c:v>
                </c:pt>
                <c:pt idx="911">
                  <c:v>-0.17907000000000001</c:v>
                </c:pt>
                <c:pt idx="912">
                  <c:v>-0.17718999999999999</c:v>
                </c:pt>
                <c:pt idx="913">
                  <c:v>-0.17655999999999999</c:v>
                </c:pt>
                <c:pt idx="914">
                  <c:v>-0.17593</c:v>
                </c:pt>
                <c:pt idx="915">
                  <c:v>-0.17216000000000001</c:v>
                </c:pt>
                <c:pt idx="916">
                  <c:v>-0.16839000000000001</c:v>
                </c:pt>
                <c:pt idx="917">
                  <c:v>-0.16713</c:v>
                </c:pt>
                <c:pt idx="918">
                  <c:v>-0.16650000000000001</c:v>
                </c:pt>
                <c:pt idx="919">
                  <c:v>-0.16588</c:v>
                </c:pt>
                <c:pt idx="920">
                  <c:v>-0.16148000000000001</c:v>
                </c:pt>
                <c:pt idx="921">
                  <c:v>-0.16022</c:v>
                </c:pt>
                <c:pt idx="922">
                  <c:v>-0.15959000000000001</c:v>
                </c:pt>
                <c:pt idx="923">
                  <c:v>-0.15834000000000001</c:v>
                </c:pt>
                <c:pt idx="924">
                  <c:v>-0.15834000000000001</c:v>
                </c:pt>
                <c:pt idx="925">
                  <c:v>-0.15708</c:v>
                </c:pt>
                <c:pt idx="926">
                  <c:v>-0.15708</c:v>
                </c:pt>
                <c:pt idx="927">
                  <c:v>-0.15581999999999999</c:v>
                </c:pt>
                <c:pt idx="928">
                  <c:v>-0.15142</c:v>
                </c:pt>
                <c:pt idx="929">
                  <c:v>-0.14954000000000001</c:v>
                </c:pt>
                <c:pt idx="930">
                  <c:v>-0.14890999999999999</c:v>
                </c:pt>
                <c:pt idx="931">
                  <c:v>-0.14828</c:v>
                </c:pt>
                <c:pt idx="932">
                  <c:v>-0.1464</c:v>
                </c:pt>
                <c:pt idx="933">
                  <c:v>-0.1464</c:v>
                </c:pt>
                <c:pt idx="934">
                  <c:v>-0.1464</c:v>
                </c:pt>
                <c:pt idx="935">
                  <c:v>-0.14451</c:v>
                </c:pt>
                <c:pt idx="936">
                  <c:v>-0.14388000000000001</c:v>
                </c:pt>
                <c:pt idx="937">
                  <c:v>-0.14199999999999999</c:v>
                </c:pt>
                <c:pt idx="938">
                  <c:v>-0.14011000000000001</c:v>
                </c:pt>
                <c:pt idx="939">
                  <c:v>-0.13949</c:v>
                </c:pt>
                <c:pt idx="940">
                  <c:v>-0.13949</c:v>
                </c:pt>
                <c:pt idx="941">
                  <c:v>-0.13886000000000001</c:v>
                </c:pt>
                <c:pt idx="942">
                  <c:v>-0.1376</c:v>
                </c:pt>
                <c:pt idx="943">
                  <c:v>-0.1376</c:v>
                </c:pt>
                <c:pt idx="944">
                  <c:v>-0.13697000000000001</c:v>
                </c:pt>
                <c:pt idx="945">
                  <c:v>-0.13572000000000001</c:v>
                </c:pt>
                <c:pt idx="946">
                  <c:v>-0.13508999999999999</c:v>
                </c:pt>
                <c:pt idx="947">
                  <c:v>-0.13446</c:v>
                </c:pt>
                <c:pt idx="948">
                  <c:v>-0.13320000000000001</c:v>
                </c:pt>
                <c:pt idx="949">
                  <c:v>-0.13131999999999999</c:v>
                </c:pt>
                <c:pt idx="950">
                  <c:v>-0.13006000000000001</c:v>
                </c:pt>
                <c:pt idx="951">
                  <c:v>-0.12881000000000001</c:v>
                </c:pt>
                <c:pt idx="952">
                  <c:v>-0.12565999999999999</c:v>
                </c:pt>
                <c:pt idx="953">
                  <c:v>-0.12504000000000001</c:v>
                </c:pt>
                <c:pt idx="954">
                  <c:v>-0.12441000000000001</c:v>
                </c:pt>
                <c:pt idx="955">
                  <c:v>-0.12064</c:v>
                </c:pt>
                <c:pt idx="956">
                  <c:v>-0.11938</c:v>
                </c:pt>
                <c:pt idx="957">
                  <c:v>-0.11874999999999999</c:v>
                </c:pt>
                <c:pt idx="958">
                  <c:v>-0.11812</c:v>
                </c:pt>
                <c:pt idx="959">
                  <c:v>-0.11687</c:v>
                </c:pt>
                <c:pt idx="960">
                  <c:v>-0.11373</c:v>
                </c:pt>
                <c:pt idx="961">
                  <c:v>-0.11310000000000001</c:v>
                </c:pt>
                <c:pt idx="962">
                  <c:v>-0.11310000000000001</c:v>
                </c:pt>
                <c:pt idx="963">
                  <c:v>-0.11058</c:v>
                </c:pt>
                <c:pt idx="964">
                  <c:v>-0.10933</c:v>
                </c:pt>
                <c:pt idx="965">
                  <c:v>-0.10933</c:v>
                </c:pt>
                <c:pt idx="966">
                  <c:v>-0.10933</c:v>
                </c:pt>
                <c:pt idx="967">
                  <c:v>-0.10743999999999999</c:v>
                </c:pt>
                <c:pt idx="968">
                  <c:v>-0.10619000000000001</c:v>
                </c:pt>
                <c:pt idx="969">
                  <c:v>-0.10619000000000001</c:v>
                </c:pt>
                <c:pt idx="970">
                  <c:v>-0.10556</c:v>
                </c:pt>
                <c:pt idx="971">
                  <c:v>-0.10304000000000001</c:v>
                </c:pt>
                <c:pt idx="972">
                  <c:v>-0.10242</c:v>
                </c:pt>
                <c:pt idx="973">
                  <c:v>-0.10052999999999999</c:v>
                </c:pt>
                <c:pt idx="974">
                  <c:v>-9.8650000000000002E-2</c:v>
                </c:pt>
                <c:pt idx="975">
                  <c:v>-9.8019999999999996E-2</c:v>
                </c:pt>
                <c:pt idx="976">
                  <c:v>-9.6759999999999999E-2</c:v>
                </c:pt>
                <c:pt idx="977">
                  <c:v>-9.6129999999999993E-2</c:v>
                </c:pt>
                <c:pt idx="978">
                  <c:v>-9.5500000000000002E-2</c:v>
                </c:pt>
                <c:pt idx="979">
                  <c:v>-9.425E-2</c:v>
                </c:pt>
                <c:pt idx="980">
                  <c:v>-9.2990000000000003E-2</c:v>
                </c:pt>
                <c:pt idx="981">
                  <c:v>-9.1730000000000006E-2</c:v>
                </c:pt>
                <c:pt idx="982">
                  <c:v>-9.0480000000000005E-2</c:v>
                </c:pt>
                <c:pt idx="983">
                  <c:v>-8.9849999999999999E-2</c:v>
                </c:pt>
                <c:pt idx="984">
                  <c:v>-8.8590000000000002E-2</c:v>
                </c:pt>
                <c:pt idx="985">
                  <c:v>-8.6709999999999995E-2</c:v>
                </c:pt>
                <c:pt idx="986">
                  <c:v>-8.5449999999999998E-2</c:v>
                </c:pt>
                <c:pt idx="987">
                  <c:v>-8.5449999999999998E-2</c:v>
                </c:pt>
                <c:pt idx="988">
                  <c:v>-8.4820000000000007E-2</c:v>
                </c:pt>
                <c:pt idx="989">
                  <c:v>-8.294E-2</c:v>
                </c:pt>
                <c:pt idx="990">
                  <c:v>-8.294E-2</c:v>
                </c:pt>
                <c:pt idx="991">
                  <c:v>-8.1049999999999997E-2</c:v>
                </c:pt>
                <c:pt idx="992">
                  <c:v>-8.0420000000000005E-2</c:v>
                </c:pt>
                <c:pt idx="993">
                  <c:v>-7.9170000000000004E-2</c:v>
                </c:pt>
                <c:pt idx="994">
                  <c:v>-7.603E-2</c:v>
                </c:pt>
                <c:pt idx="995">
                  <c:v>-7.5399999999999995E-2</c:v>
                </c:pt>
                <c:pt idx="996">
                  <c:v>-7.4770000000000003E-2</c:v>
                </c:pt>
                <c:pt idx="997">
                  <c:v>-7.4139999999999998E-2</c:v>
                </c:pt>
                <c:pt idx="998">
                  <c:v>-7.3510000000000006E-2</c:v>
                </c:pt>
                <c:pt idx="999">
                  <c:v>-7.288E-2</c:v>
                </c:pt>
                <c:pt idx="1000">
                  <c:v>-6.8489999999999995E-2</c:v>
                </c:pt>
                <c:pt idx="1001">
                  <c:v>-6.7860000000000004E-2</c:v>
                </c:pt>
                <c:pt idx="1002">
                  <c:v>-6.5970000000000001E-2</c:v>
                </c:pt>
                <c:pt idx="1003">
                  <c:v>-6.2199999999999998E-2</c:v>
                </c:pt>
                <c:pt idx="1004">
                  <c:v>-6.0319999999999999E-2</c:v>
                </c:pt>
                <c:pt idx="1005">
                  <c:v>-5.6550000000000003E-2</c:v>
                </c:pt>
                <c:pt idx="1006">
                  <c:v>-5.5289999999999999E-2</c:v>
                </c:pt>
                <c:pt idx="1007">
                  <c:v>-5.2150000000000002E-2</c:v>
                </c:pt>
                <c:pt idx="1008">
                  <c:v>-5.0889999999999998E-2</c:v>
                </c:pt>
                <c:pt idx="1009">
                  <c:v>-4.9009999999999998E-2</c:v>
                </c:pt>
                <c:pt idx="1010">
                  <c:v>-4.7750000000000001E-2</c:v>
                </c:pt>
                <c:pt idx="1011">
                  <c:v>-4.7120000000000002E-2</c:v>
                </c:pt>
                <c:pt idx="1012">
                  <c:v>-4.4609999999999997E-2</c:v>
                </c:pt>
                <c:pt idx="1013">
                  <c:v>-3.7699999999999997E-2</c:v>
                </c:pt>
                <c:pt idx="1014">
                  <c:v>-3.5810000000000002E-2</c:v>
                </c:pt>
                <c:pt idx="1015">
                  <c:v>-3.5810000000000002E-2</c:v>
                </c:pt>
                <c:pt idx="1016">
                  <c:v>-3.5810000000000002E-2</c:v>
                </c:pt>
                <c:pt idx="1017">
                  <c:v>-3.5189999999999999E-2</c:v>
                </c:pt>
                <c:pt idx="1018">
                  <c:v>-3.3930000000000002E-2</c:v>
                </c:pt>
                <c:pt idx="1019">
                  <c:v>-3.2669999999999998E-2</c:v>
                </c:pt>
                <c:pt idx="1020">
                  <c:v>-3.1419999999999997E-2</c:v>
                </c:pt>
                <c:pt idx="1021">
                  <c:v>-3.0790000000000001E-2</c:v>
                </c:pt>
                <c:pt idx="1022">
                  <c:v>-3.0159999999999999E-2</c:v>
                </c:pt>
                <c:pt idx="1023">
                  <c:v>-2.9530000000000001E-2</c:v>
                </c:pt>
                <c:pt idx="1024">
                  <c:v>-2.7650000000000001E-2</c:v>
                </c:pt>
                <c:pt idx="1025">
                  <c:v>-2.5760000000000002E-2</c:v>
                </c:pt>
                <c:pt idx="1026">
                  <c:v>-2.4500000000000001E-2</c:v>
                </c:pt>
                <c:pt idx="1027">
                  <c:v>-1.319E-2</c:v>
                </c:pt>
                <c:pt idx="1028">
                  <c:v>-1.1310000000000001E-2</c:v>
                </c:pt>
                <c:pt idx="1029">
                  <c:v>-1.1310000000000001E-2</c:v>
                </c:pt>
                <c:pt idx="1030">
                  <c:v>-1.1310000000000001E-2</c:v>
                </c:pt>
                <c:pt idx="1031">
                  <c:v>-4.4000000000000003E-3</c:v>
                </c:pt>
                <c:pt idx="1032">
                  <c:v>-2.5100000000000001E-3</c:v>
                </c:pt>
                <c:pt idx="1033">
                  <c:v>-6.3000000000000003E-4</c:v>
                </c:pt>
                <c:pt idx="1034">
                  <c:v>1.2600000000000001E-3</c:v>
                </c:pt>
                <c:pt idx="1035">
                  <c:v>2.5100000000000001E-3</c:v>
                </c:pt>
                <c:pt idx="1036">
                  <c:v>4.4000000000000003E-3</c:v>
                </c:pt>
                <c:pt idx="1037">
                  <c:v>6.9100000000000003E-3</c:v>
                </c:pt>
                <c:pt idx="1038">
                  <c:v>8.1700000000000002E-3</c:v>
                </c:pt>
                <c:pt idx="1039">
                  <c:v>8.8000000000000005E-3</c:v>
                </c:pt>
                <c:pt idx="1040">
                  <c:v>1.068E-2</c:v>
                </c:pt>
                <c:pt idx="1041">
                  <c:v>1.1939999999999999E-2</c:v>
                </c:pt>
                <c:pt idx="1042">
                  <c:v>1.319E-2</c:v>
                </c:pt>
                <c:pt idx="1043">
                  <c:v>1.4449999999999999E-2</c:v>
                </c:pt>
                <c:pt idx="1044">
                  <c:v>1.6959999999999999E-2</c:v>
                </c:pt>
                <c:pt idx="1045">
                  <c:v>1.6959999999999999E-2</c:v>
                </c:pt>
                <c:pt idx="1046">
                  <c:v>1.9480000000000001E-2</c:v>
                </c:pt>
                <c:pt idx="1047">
                  <c:v>2.0109999999999999E-2</c:v>
                </c:pt>
                <c:pt idx="1048">
                  <c:v>2.0109999999999999E-2</c:v>
                </c:pt>
                <c:pt idx="1049">
                  <c:v>2.0109999999999999E-2</c:v>
                </c:pt>
                <c:pt idx="1050">
                  <c:v>2.0109999999999999E-2</c:v>
                </c:pt>
                <c:pt idx="1051">
                  <c:v>2.1989999999999999E-2</c:v>
                </c:pt>
                <c:pt idx="1052">
                  <c:v>2.1989999999999999E-2</c:v>
                </c:pt>
                <c:pt idx="1053">
                  <c:v>2.1989999999999999E-2</c:v>
                </c:pt>
                <c:pt idx="1054">
                  <c:v>2.7650000000000001E-2</c:v>
                </c:pt>
                <c:pt idx="1055">
                  <c:v>2.9530000000000001E-2</c:v>
                </c:pt>
                <c:pt idx="1056">
                  <c:v>3.2039999999999999E-2</c:v>
                </c:pt>
                <c:pt idx="1057">
                  <c:v>3.456E-2</c:v>
                </c:pt>
                <c:pt idx="1058">
                  <c:v>3.8960000000000002E-2</c:v>
                </c:pt>
                <c:pt idx="1059">
                  <c:v>4.147E-2</c:v>
                </c:pt>
                <c:pt idx="1060">
                  <c:v>4.147E-2</c:v>
                </c:pt>
                <c:pt idx="1061">
                  <c:v>4.2099999999999999E-2</c:v>
                </c:pt>
                <c:pt idx="1062">
                  <c:v>4.5870000000000001E-2</c:v>
                </c:pt>
                <c:pt idx="1063">
                  <c:v>5.3409999999999999E-2</c:v>
                </c:pt>
                <c:pt idx="1064">
                  <c:v>5.4039999999999998E-2</c:v>
                </c:pt>
                <c:pt idx="1065">
                  <c:v>5.466E-2</c:v>
                </c:pt>
                <c:pt idx="1066">
                  <c:v>5.6550000000000003E-2</c:v>
                </c:pt>
                <c:pt idx="1067">
                  <c:v>5.8430000000000003E-2</c:v>
                </c:pt>
                <c:pt idx="1068">
                  <c:v>6.3460000000000003E-2</c:v>
                </c:pt>
                <c:pt idx="1069">
                  <c:v>6.4089999999999994E-2</c:v>
                </c:pt>
                <c:pt idx="1070">
                  <c:v>6.7229999999999998E-2</c:v>
                </c:pt>
                <c:pt idx="1071">
                  <c:v>6.7860000000000004E-2</c:v>
                </c:pt>
                <c:pt idx="1072">
                  <c:v>6.9739999999999996E-2</c:v>
                </c:pt>
                <c:pt idx="1073">
                  <c:v>7.1629999999999999E-2</c:v>
                </c:pt>
                <c:pt idx="1074">
                  <c:v>7.288E-2</c:v>
                </c:pt>
                <c:pt idx="1075">
                  <c:v>7.288E-2</c:v>
                </c:pt>
                <c:pt idx="1076">
                  <c:v>7.3510000000000006E-2</c:v>
                </c:pt>
                <c:pt idx="1077">
                  <c:v>7.8539999999999999E-2</c:v>
                </c:pt>
                <c:pt idx="1078">
                  <c:v>7.9799999999999996E-2</c:v>
                </c:pt>
                <c:pt idx="1079">
                  <c:v>8.1680000000000003E-2</c:v>
                </c:pt>
                <c:pt idx="1080">
                  <c:v>8.294E-2</c:v>
                </c:pt>
                <c:pt idx="1081">
                  <c:v>8.3570000000000005E-2</c:v>
                </c:pt>
                <c:pt idx="1082">
                  <c:v>8.5449999999999998E-2</c:v>
                </c:pt>
                <c:pt idx="1083">
                  <c:v>8.6709999999999995E-2</c:v>
                </c:pt>
                <c:pt idx="1084">
                  <c:v>8.9849999999999999E-2</c:v>
                </c:pt>
                <c:pt idx="1085">
                  <c:v>9.1109999999999997E-2</c:v>
                </c:pt>
                <c:pt idx="1086">
                  <c:v>9.1109999999999997E-2</c:v>
                </c:pt>
                <c:pt idx="1087">
                  <c:v>9.2359999999999998E-2</c:v>
                </c:pt>
                <c:pt idx="1088">
                  <c:v>9.2359999999999998E-2</c:v>
                </c:pt>
                <c:pt idx="1089">
                  <c:v>9.2990000000000003E-2</c:v>
                </c:pt>
                <c:pt idx="1090">
                  <c:v>9.4880000000000006E-2</c:v>
                </c:pt>
                <c:pt idx="1091">
                  <c:v>9.6129999999999993E-2</c:v>
                </c:pt>
                <c:pt idx="1092">
                  <c:v>9.8019999999999996E-2</c:v>
                </c:pt>
                <c:pt idx="1093">
                  <c:v>9.9900000000000003E-2</c:v>
                </c:pt>
                <c:pt idx="1094">
                  <c:v>0.10242</c:v>
                </c:pt>
                <c:pt idx="1095">
                  <c:v>0.1043</c:v>
                </c:pt>
                <c:pt idx="1096">
                  <c:v>0.1043</c:v>
                </c:pt>
                <c:pt idx="1097">
                  <c:v>0.10556</c:v>
                </c:pt>
                <c:pt idx="1098">
                  <c:v>0.10619000000000001</c:v>
                </c:pt>
                <c:pt idx="1099">
                  <c:v>0.11373</c:v>
                </c:pt>
                <c:pt idx="1100">
                  <c:v>0.11498</c:v>
                </c:pt>
                <c:pt idx="1101">
                  <c:v>0.11561</c:v>
                </c:pt>
                <c:pt idx="1102">
                  <c:v>0.11874999999999999</c:v>
                </c:pt>
                <c:pt idx="1103">
                  <c:v>0.12001000000000001</c:v>
                </c:pt>
                <c:pt idx="1104">
                  <c:v>0.12252</c:v>
                </c:pt>
                <c:pt idx="1105">
                  <c:v>0.12378</c:v>
                </c:pt>
                <c:pt idx="1106">
                  <c:v>0.12504000000000001</c:v>
                </c:pt>
                <c:pt idx="1107">
                  <c:v>0.12504000000000001</c:v>
                </c:pt>
                <c:pt idx="1108">
                  <c:v>0.12629000000000001</c:v>
                </c:pt>
                <c:pt idx="1109">
                  <c:v>0.12629000000000001</c:v>
                </c:pt>
                <c:pt idx="1110">
                  <c:v>0.12881000000000001</c:v>
                </c:pt>
                <c:pt idx="1111">
                  <c:v>0.13069</c:v>
                </c:pt>
                <c:pt idx="1112">
                  <c:v>0.13069</c:v>
                </c:pt>
                <c:pt idx="1113">
                  <c:v>0.13131999999999999</c:v>
                </c:pt>
                <c:pt idx="1114">
                  <c:v>0.13131999999999999</c:v>
                </c:pt>
                <c:pt idx="1115">
                  <c:v>0.13258</c:v>
                </c:pt>
                <c:pt idx="1116">
                  <c:v>0.13446</c:v>
                </c:pt>
                <c:pt idx="1117">
                  <c:v>0.13446</c:v>
                </c:pt>
                <c:pt idx="1118">
                  <c:v>0.13508999999999999</c:v>
                </c:pt>
                <c:pt idx="1119">
                  <c:v>0.13572000000000001</c:v>
                </c:pt>
                <c:pt idx="1120">
                  <c:v>0.13697000000000001</c:v>
                </c:pt>
                <c:pt idx="1121">
                  <c:v>0.13822999999999999</c:v>
                </c:pt>
                <c:pt idx="1122">
                  <c:v>0.14011000000000001</c:v>
                </c:pt>
                <c:pt idx="1123">
                  <c:v>0.14263000000000001</c:v>
                </c:pt>
                <c:pt idx="1124">
                  <c:v>0.14388000000000001</c:v>
                </c:pt>
                <c:pt idx="1125">
                  <c:v>0.14513999999999999</c:v>
                </c:pt>
                <c:pt idx="1126">
                  <c:v>0.1464</c:v>
                </c:pt>
                <c:pt idx="1127">
                  <c:v>0.14890999999999999</c:v>
                </c:pt>
                <c:pt idx="1128">
                  <c:v>0.15581999999999999</c:v>
                </c:pt>
                <c:pt idx="1129">
                  <c:v>0.15645000000000001</c:v>
                </c:pt>
                <c:pt idx="1130">
                  <c:v>0.15708</c:v>
                </c:pt>
                <c:pt idx="1131">
                  <c:v>0.15770999999999999</c:v>
                </c:pt>
                <c:pt idx="1132">
                  <c:v>0.15770999999999999</c:v>
                </c:pt>
                <c:pt idx="1133">
                  <c:v>0.15834000000000001</c:v>
                </c:pt>
                <c:pt idx="1134">
                  <c:v>0.15834000000000001</c:v>
                </c:pt>
                <c:pt idx="1135">
                  <c:v>0.16022</c:v>
                </c:pt>
                <c:pt idx="1136">
                  <c:v>0.16461999999999999</c:v>
                </c:pt>
                <c:pt idx="1137">
                  <c:v>0.17027</c:v>
                </c:pt>
                <c:pt idx="1138">
                  <c:v>0.17152999999999999</c:v>
                </c:pt>
                <c:pt idx="1139">
                  <c:v>0.17279</c:v>
                </c:pt>
                <c:pt idx="1140">
                  <c:v>0.17341999999999999</c:v>
                </c:pt>
                <c:pt idx="1141">
                  <c:v>0.1797</c:v>
                </c:pt>
                <c:pt idx="1142">
                  <c:v>0.18096000000000001</c:v>
                </c:pt>
                <c:pt idx="1143">
                  <c:v>0.18096000000000001</c:v>
                </c:pt>
                <c:pt idx="1144">
                  <c:v>0.18096000000000001</c:v>
                </c:pt>
                <c:pt idx="1145">
                  <c:v>0.18410000000000001</c:v>
                </c:pt>
                <c:pt idx="1146">
                  <c:v>0.18473000000000001</c:v>
                </c:pt>
                <c:pt idx="1147">
                  <c:v>0.18534999999999999</c:v>
                </c:pt>
                <c:pt idx="1148">
                  <c:v>0.18598000000000001</c:v>
                </c:pt>
                <c:pt idx="1149">
                  <c:v>0.18661</c:v>
                </c:pt>
                <c:pt idx="1150">
                  <c:v>0.18723999999999999</c:v>
                </c:pt>
                <c:pt idx="1151">
                  <c:v>0.18787000000000001</c:v>
                </c:pt>
                <c:pt idx="1152">
                  <c:v>0.1885</c:v>
                </c:pt>
                <c:pt idx="1153">
                  <c:v>0.18912000000000001</c:v>
                </c:pt>
                <c:pt idx="1154">
                  <c:v>0.18975</c:v>
                </c:pt>
                <c:pt idx="1155">
                  <c:v>0.19164</c:v>
                </c:pt>
                <c:pt idx="1156">
                  <c:v>0.19164</c:v>
                </c:pt>
                <c:pt idx="1157">
                  <c:v>0.19666</c:v>
                </c:pt>
                <c:pt idx="1158">
                  <c:v>0.19792000000000001</c:v>
                </c:pt>
                <c:pt idx="1159">
                  <c:v>0.19918</c:v>
                </c:pt>
                <c:pt idx="1160">
                  <c:v>0.20043</c:v>
                </c:pt>
                <c:pt idx="1161">
                  <c:v>0.20105999999999999</c:v>
                </c:pt>
                <c:pt idx="1162">
                  <c:v>0.20105999999999999</c:v>
                </c:pt>
                <c:pt idx="1163">
                  <c:v>0.20232</c:v>
                </c:pt>
                <c:pt idx="1164">
                  <c:v>0.20609</c:v>
                </c:pt>
                <c:pt idx="1165">
                  <c:v>0.20609</c:v>
                </c:pt>
                <c:pt idx="1166">
                  <c:v>0.20796999999999999</c:v>
                </c:pt>
                <c:pt idx="1167">
                  <c:v>0.20860000000000001</c:v>
                </c:pt>
                <c:pt idx="1168">
                  <c:v>0.20985999999999999</c:v>
                </c:pt>
                <c:pt idx="1169">
                  <c:v>0.20985999999999999</c:v>
                </c:pt>
                <c:pt idx="1170">
                  <c:v>0.20985999999999999</c:v>
                </c:pt>
                <c:pt idx="1171">
                  <c:v>0.21049000000000001</c:v>
                </c:pt>
                <c:pt idx="1172">
                  <c:v>0.21110999999999999</c:v>
                </c:pt>
                <c:pt idx="1173">
                  <c:v>0.21487999999999999</c:v>
                </c:pt>
                <c:pt idx="1174">
                  <c:v>0.21990999999999999</c:v>
                </c:pt>
                <c:pt idx="1175">
                  <c:v>0.22054000000000001</c:v>
                </c:pt>
                <c:pt idx="1176">
                  <c:v>0.22117000000000001</c:v>
                </c:pt>
                <c:pt idx="1177">
                  <c:v>0.22117000000000001</c:v>
                </c:pt>
                <c:pt idx="1178">
                  <c:v>0.22242000000000001</c:v>
                </c:pt>
                <c:pt idx="1179">
                  <c:v>0.22367999999999999</c:v>
                </c:pt>
                <c:pt idx="1180">
                  <c:v>0.22431000000000001</c:v>
                </c:pt>
                <c:pt idx="1181">
                  <c:v>0.22431000000000001</c:v>
                </c:pt>
                <c:pt idx="1182">
                  <c:v>0.22619</c:v>
                </c:pt>
                <c:pt idx="1183">
                  <c:v>0.22681999999999999</c:v>
                </c:pt>
                <c:pt idx="1184">
                  <c:v>0.22808</c:v>
                </c:pt>
                <c:pt idx="1185">
                  <c:v>0.22933999999999999</c:v>
                </c:pt>
                <c:pt idx="1186">
                  <c:v>0.23122000000000001</c:v>
                </c:pt>
                <c:pt idx="1187">
                  <c:v>0.23247999999999999</c:v>
                </c:pt>
                <c:pt idx="1188">
                  <c:v>0.23372999999999999</c:v>
                </c:pt>
                <c:pt idx="1189">
                  <c:v>0.23499</c:v>
                </c:pt>
                <c:pt idx="1190">
                  <c:v>0.23688000000000001</c:v>
                </c:pt>
                <c:pt idx="1191">
                  <c:v>0.23876</c:v>
                </c:pt>
                <c:pt idx="1192">
                  <c:v>0.24065</c:v>
                </c:pt>
                <c:pt idx="1193">
                  <c:v>0.24315999999999999</c:v>
                </c:pt>
                <c:pt idx="1194">
                  <c:v>0.25007000000000001</c:v>
                </c:pt>
                <c:pt idx="1195">
                  <c:v>0.25196000000000002</c:v>
                </c:pt>
                <c:pt idx="1196">
                  <c:v>0.25446999999999997</c:v>
                </c:pt>
                <c:pt idx="1197">
                  <c:v>0.25509999999999999</c:v>
                </c:pt>
                <c:pt idx="1198">
                  <c:v>0.25509999999999999</c:v>
                </c:pt>
                <c:pt idx="1199">
                  <c:v>0.25573000000000001</c:v>
                </c:pt>
                <c:pt idx="1200">
                  <c:v>0.25573000000000001</c:v>
                </c:pt>
                <c:pt idx="1201">
                  <c:v>0.25761000000000001</c:v>
                </c:pt>
                <c:pt idx="1202">
                  <c:v>0.25886999999999999</c:v>
                </c:pt>
                <c:pt idx="1203">
                  <c:v>0.25950000000000001</c:v>
                </c:pt>
                <c:pt idx="1204">
                  <c:v>0.26201000000000002</c:v>
                </c:pt>
                <c:pt idx="1205">
                  <c:v>0.26201000000000002</c:v>
                </c:pt>
                <c:pt idx="1206">
                  <c:v>0.26327</c:v>
                </c:pt>
                <c:pt idx="1207">
                  <c:v>0.26327</c:v>
                </c:pt>
                <c:pt idx="1208">
                  <c:v>0.26327</c:v>
                </c:pt>
                <c:pt idx="1209">
                  <c:v>0.26327</c:v>
                </c:pt>
                <c:pt idx="1210">
                  <c:v>0.26389000000000001</c:v>
                </c:pt>
                <c:pt idx="1211">
                  <c:v>0.26515</c:v>
                </c:pt>
                <c:pt idx="1212">
                  <c:v>0.26640999999999998</c:v>
                </c:pt>
                <c:pt idx="1213">
                  <c:v>0.26891999999999999</c:v>
                </c:pt>
                <c:pt idx="1214">
                  <c:v>0.26955000000000001</c:v>
                </c:pt>
                <c:pt idx="1215">
                  <c:v>0.27268999999999999</c:v>
                </c:pt>
                <c:pt idx="1216">
                  <c:v>0.27332000000000001</c:v>
                </c:pt>
                <c:pt idx="1217">
                  <c:v>0.27395000000000003</c:v>
                </c:pt>
                <c:pt idx="1218">
                  <c:v>0.27833999999999998</c:v>
                </c:pt>
                <c:pt idx="1219">
                  <c:v>0.28211000000000003</c:v>
                </c:pt>
                <c:pt idx="1220">
                  <c:v>0.28399999999999997</c:v>
                </c:pt>
                <c:pt idx="1221">
                  <c:v>0.28526000000000001</c:v>
                </c:pt>
                <c:pt idx="1222">
                  <c:v>0.28588000000000002</c:v>
                </c:pt>
                <c:pt idx="1223">
                  <c:v>0.28650999999999999</c:v>
                </c:pt>
                <c:pt idx="1224">
                  <c:v>0.28714000000000001</c:v>
                </c:pt>
                <c:pt idx="1225">
                  <c:v>0.28839999999999999</c:v>
                </c:pt>
                <c:pt idx="1226">
                  <c:v>0.28839999999999999</c:v>
                </c:pt>
                <c:pt idx="1227">
                  <c:v>0.29342000000000001</c:v>
                </c:pt>
                <c:pt idx="1228">
                  <c:v>0.29404999999999998</c:v>
                </c:pt>
                <c:pt idx="1229">
                  <c:v>0.29404999999999998</c:v>
                </c:pt>
                <c:pt idx="1230">
                  <c:v>0.29593999999999998</c:v>
                </c:pt>
                <c:pt idx="1231">
                  <c:v>0.29781999999999997</c:v>
                </c:pt>
                <c:pt idx="1232">
                  <c:v>0.30096000000000001</c:v>
                </c:pt>
                <c:pt idx="1233">
                  <c:v>0.30096000000000001</c:v>
                </c:pt>
                <c:pt idx="1234">
                  <c:v>0.30473</c:v>
                </c:pt>
                <c:pt idx="1235">
                  <c:v>0.30598999999999998</c:v>
                </c:pt>
                <c:pt idx="1236">
                  <c:v>0.30662</c:v>
                </c:pt>
                <c:pt idx="1237">
                  <c:v>0.30725000000000002</c:v>
                </c:pt>
                <c:pt idx="1238">
                  <c:v>0.3085</c:v>
                </c:pt>
                <c:pt idx="1239">
                  <c:v>0.30975999999999998</c:v>
                </c:pt>
                <c:pt idx="1240">
                  <c:v>0.31039</c:v>
                </c:pt>
                <c:pt idx="1241">
                  <c:v>0.31039</c:v>
                </c:pt>
                <c:pt idx="1242">
                  <c:v>0.31102000000000002</c:v>
                </c:pt>
                <c:pt idx="1243">
                  <c:v>0.31290000000000001</c:v>
                </c:pt>
                <c:pt idx="1244">
                  <c:v>0.31415999999999999</c:v>
                </c:pt>
                <c:pt idx="1245">
                  <c:v>0.31541999999999998</c:v>
                </c:pt>
                <c:pt idx="1246">
                  <c:v>0.31603999999999999</c:v>
                </c:pt>
                <c:pt idx="1247">
                  <c:v>0.31603999999999999</c:v>
                </c:pt>
                <c:pt idx="1248">
                  <c:v>0.31918999999999997</c:v>
                </c:pt>
                <c:pt idx="1249">
                  <c:v>0.32169999999999999</c:v>
                </c:pt>
                <c:pt idx="1250">
                  <c:v>0.32421</c:v>
                </c:pt>
                <c:pt idx="1251">
                  <c:v>0.32484000000000002</c:v>
                </c:pt>
                <c:pt idx="1252">
                  <c:v>0.32484000000000002</c:v>
                </c:pt>
                <c:pt idx="1253">
                  <c:v>0.32546999999999998</c:v>
                </c:pt>
                <c:pt idx="1254">
                  <c:v>0.32861000000000001</c:v>
                </c:pt>
                <c:pt idx="1255">
                  <c:v>0.33300999999999997</c:v>
                </c:pt>
                <c:pt idx="1256">
                  <c:v>0.33300999999999997</c:v>
                </c:pt>
                <c:pt idx="1257">
                  <c:v>0.33363999999999999</c:v>
                </c:pt>
                <c:pt idx="1258">
                  <c:v>0.33551999999999998</c:v>
                </c:pt>
                <c:pt idx="1259">
                  <c:v>0.33551999999999998</c:v>
                </c:pt>
                <c:pt idx="1260">
                  <c:v>0.33615</c:v>
                </c:pt>
                <c:pt idx="1261">
                  <c:v>0.33678000000000002</c:v>
                </c:pt>
                <c:pt idx="1262">
                  <c:v>0.33740999999999999</c:v>
                </c:pt>
                <c:pt idx="1263">
                  <c:v>0.33804000000000001</c:v>
                </c:pt>
                <c:pt idx="1264">
                  <c:v>0.33866000000000002</c:v>
                </c:pt>
                <c:pt idx="1265">
                  <c:v>0.33992</c:v>
                </c:pt>
                <c:pt idx="1266">
                  <c:v>0.33992</c:v>
                </c:pt>
                <c:pt idx="1267">
                  <c:v>0.34055000000000002</c:v>
                </c:pt>
                <c:pt idx="1268">
                  <c:v>0.34117999999999998</c:v>
                </c:pt>
                <c:pt idx="1269">
                  <c:v>0.34871999999999997</c:v>
                </c:pt>
                <c:pt idx="1270">
                  <c:v>0.35499999999999998</c:v>
                </c:pt>
                <c:pt idx="1271">
                  <c:v>0.35563</c:v>
                </c:pt>
                <c:pt idx="1272">
                  <c:v>0.35626000000000002</c:v>
                </c:pt>
                <c:pt idx="1273">
                  <c:v>0.35687999999999998</c:v>
                </c:pt>
                <c:pt idx="1274">
                  <c:v>0.35750999999999999</c:v>
                </c:pt>
                <c:pt idx="1275">
                  <c:v>0.36065000000000003</c:v>
                </c:pt>
                <c:pt idx="1276">
                  <c:v>0.36757000000000001</c:v>
                </c:pt>
                <c:pt idx="1277">
                  <c:v>0.37070999999999998</c:v>
                </c:pt>
                <c:pt idx="1278">
                  <c:v>0.37511</c:v>
                </c:pt>
                <c:pt idx="1279">
                  <c:v>0.37698999999999999</c:v>
                </c:pt>
                <c:pt idx="1280">
                  <c:v>0.37824999999999998</c:v>
                </c:pt>
                <c:pt idx="1281">
                  <c:v>0.38327</c:v>
                </c:pt>
                <c:pt idx="1282">
                  <c:v>0.38579000000000002</c:v>
                </c:pt>
                <c:pt idx="1283">
                  <c:v>0.39144000000000001</c:v>
                </c:pt>
                <c:pt idx="1284">
                  <c:v>0.39333000000000001</c:v>
                </c:pt>
                <c:pt idx="1285">
                  <c:v>0.39333000000000001</c:v>
                </c:pt>
                <c:pt idx="1286">
                  <c:v>0.39521000000000001</c:v>
                </c:pt>
                <c:pt idx="1287">
                  <c:v>0.39584000000000003</c:v>
                </c:pt>
                <c:pt idx="1288">
                  <c:v>0.39710000000000001</c:v>
                </c:pt>
                <c:pt idx="1289">
                  <c:v>0.39772999999999997</c:v>
                </c:pt>
                <c:pt idx="1290">
                  <c:v>0.39961000000000002</c:v>
                </c:pt>
                <c:pt idx="1291">
                  <c:v>0.39961000000000002</c:v>
                </c:pt>
                <c:pt idx="1292">
                  <c:v>0.40023999999999998</c:v>
                </c:pt>
                <c:pt idx="1293">
                  <c:v>0.40087</c:v>
                </c:pt>
                <c:pt idx="1294">
                  <c:v>0.40211999999999998</c:v>
                </c:pt>
                <c:pt idx="1295">
                  <c:v>0.40338000000000002</c:v>
                </c:pt>
                <c:pt idx="1296">
                  <c:v>0.40400999999999998</c:v>
                </c:pt>
                <c:pt idx="1297">
                  <c:v>0.40400999999999998</c:v>
                </c:pt>
                <c:pt idx="1298">
                  <c:v>0.40588999999999997</c:v>
                </c:pt>
                <c:pt idx="1299">
                  <c:v>0.40651999999999999</c:v>
                </c:pt>
                <c:pt idx="1300">
                  <c:v>0.40651999999999999</c:v>
                </c:pt>
                <c:pt idx="1301">
                  <c:v>0.40777999999999998</c:v>
                </c:pt>
                <c:pt idx="1302">
                  <c:v>0.41343000000000002</c:v>
                </c:pt>
                <c:pt idx="1303">
                  <c:v>0.42097000000000001</c:v>
                </c:pt>
                <c:pt idx="1304">
                  <c:v>0.42286000000000001</c:v>
                </c:pt>
                <c:pt idx="1305">
                  <c:v>0.42410999999999999</c:v>
                </c:pt>
                <c:pt idx="1306">
                  <c:v>0.42474000000000001</c:v>
                </c:pt>
                <c:pt idx="1307">
                  <c:v>0.42537000000000003</c:v>
                </c:pt>
                <c:pt idx="1308">
                  <c:v>0.42599999999999999</c:v>
                </c:pt>
                <c:pt idx="1309">
                  <c:v>0.42725999999999997</c:v>
                </c:pt>
                <c:pt idx="1310">
                  <c:v>0.43480000000000002</c:v>
                </c:pt>
                <c:pt idx="1311">
                  <c:v>0.43541999999999997</c:v>
                </c:pt>
                <c:pt idx="1312">
                  <c:v>0.43668000000000001</c:v>
                </c:pt>
                <c:pt idx="1313">
                  <c:v>0.43919000000000002</c:v>
                </c:pt>
                <c:pt idx="1314">
                  <c:v>0.43981999999999999</c:v>
                </c:pt>
                <c:pt idx="1315">
                  <c:v>0.44108000000000003</c:v>
                </c:pt>
                <c:pt idx="1316">
                  <c:v>0.44170999999999999</c:v>
                </c:pt>
                <c:pt idx="1317">
                  <c:v>0.44234000000000001</c:v>
                </c:pt>
                <c:pt idx="1318">
                  <c:v>0.44296000000000002</c:v>
                </c:pt>
                <c:pt idx="1319">
                  <c:v>0.44485000000000002</c:v>
                </c:pt>
                <c:pt idx="1320">
                  <c:v>0.44673000000000002</c:v>
                </c:pt>
                <c:pt idx="1321">
                  <c:v>0.44924999999999998</c:v>
                </c:pt>
                <c:pt idx="1322">
                  <c:v>0.45301999999999998</c:v>
                </c:pt>
                <c:pt idx="1323">
                  <c:v>0.45365</c:v>
                </c:pt>
                <c:pt idx="1324">
                  <c:v>0.45616000000000001</c:v>
                </c:pt>
                <c:pt idx="1325">
                  <c:v>0.45929999999999999</c:v>
                </c:pt>
                <c:pt idx="1326">
                  <c:v>0.46495999999999998</c:v>
                </c:pt>
                <c:pt idx="1327">
                  <c:v>0.46747</c:v>
                </c:pt>
                <c:pt idx="1328">
                  <c:v>0.46934999999999999</c:v>
                </c:pt>
                <c:pt idx="1329">
                  <c:v>0.47688999999999998</c:v>
                </c:pt>
                <c:pt idx="1330">
                  <c:v>0.47815000000000002</c:v>
                </c:pt>
                <c:pt idx="1331">
                  <c:v>0.48065999999999998</c:v>
                </c:pt>
                <c:pt idx="1332">
                  <c:v>0.48065999999999998</c:v>
                </c:pt>
                <c:pt idx="1333">
                  <c:v>0.48192000000000002</c:v>
                </c:pt>
                <c:pt idx="1334">
                  <c:v>0.48254999999999998</c:v>
                </c:pt>
                <c:pt idx="1335">
                  <c:v>0.48318</c:v>
                </c:pt>
                <c:pt idx="1336">
                  <c:v>0.48946000000000001</c:v>
                </c:pt>
                <c:pt idx="1337">
                  <c:v>0.49197000000000002</c:v>
                </c:pt>
                <c:pt idx="1338">
                  <c:v>0.49259999999999998</c:v>
                </c:pt>
                <c:pt idx="1339">
                  <c:v>0.49323</c:v>
                </c:pt>
                <c:pt idx="1340">
                  <c:v>0.49510999999999999</c:v>
                </c:pt>
                <c:pt idx="1341">
                  <c:v>0.49636999999999998</c:v>
                </c:pt>
                <c:pt idx="1342">
                  <c:v>0.497</c:v>
                </c:pt>
                <c:pt idx="1343">
                  <c:v>0.49763000000000002</c:v>
                </c:pt>
                <c:pt idx="1344">
                  <c:v>0.50202999999999998</c:v>
                </c:pt>
                <c:pt idx="1345">
                  <c:v>0.50265000000000004</c:v>
                </c:pt>
                <c:pt idx="1346">
                  <c:v>0.50265000000000004</c:v>
                </c:pt>
                <c:pt idx="1347">
                  <c:v>0.50453999999999999</c:v>
                </c:pt>
                <c:pt idx="1348">
                  <c:v>0.50453999999999999</c:v>
                </c:pt>
                <c:pt idx="1349">
                  <c:v>0.50768000000000002</c:v>
                </c:pt>
                <c:pt idx="1350">
                  <c:v>0.50831000000000004</c:v>
                </c:pt>
                <c:pt idx="1351">
                  <c:v>0.50831000000000004</c:v>
                </c:pt>
                <c:pt idx="1352">
                  <c:v>0.50956999999999997</c:v>
                </c:pt>
                <c:pt idx="1353">
                  <c:v>0.51019000000000003</c:v>
                </c:pt>
                <c:pt idx="1354">
                  <c:v>0.51207999999999998</c:v>
                </c:pt>
                <c:pt idx="1355">
                  <c:v>0.51395999999999997</c:v>
                </c:pt>
                <c:pt idx="1356">
                  <c:v>0.51458999999999999</c:v>
                </c:pt>
                <c:pt idx="1357">
                  <c:v>0.51585000000000003</c:v>
                </c:pt>
                <c:pt idx="1358">
                  <c:v>0.51585000000000003</c:v>
                </c:pt>
                <c:pt idx="1359">
                  <c:v>0.51648000000000005</c:v>
                </c:pt>
                <c:pt idx="1360">
                  <c:v>0.51648000000000005</c:v>
                </c:pt>
                <c:pt idx="1361">
                  <c:v>0.52024999999999999</c:v>
                </c:pt>
                <c:pt idx="1362">
                  <c:v>0.52212999999999998</c:v>
                </c:pt>
                <c:pt idx="1363">
                  <c:v>0.52276</c:v>
                </c:pt>
                <c:pt idx="1364">
                  <c:v>0.52339000000000002</c:v>
                </c:pt>
                <c:pt idx="1365">
                  <c:v>0.52464999999999995</c:v>
                </c:pt>
                <c:pt idx="1366">
                  <c:v>0.52590000000000003</c:v>
                </c:pt>
                <c:pt idx="1367">
                  <c:v>0.53219000000000005</c:v>
                </c:pt>
                <c:pt idx="1368">
                  <c:v>0.53219000000000005</c:v>
                </c:pt>
                <c:pt idx="1369">
                  <c:v>0.53407000000000004</c:v>
                </c:pt>
                <c:pt idx="1370">
                  <c:v>0.53469999999999995</c:v>
                </c:pt>
                <c:pt idx="1371">
                  <c:v>0.53595999999999999</c:v>
                </c:pt>
                <c:pt idx="1372">
                  <c:v>0.53720999999999997</c:v>
                </c:pt>
                <c:pt idx="1373">
                  <c:v>0.53847</c:v>
                </c:pt>
                <c:pt idx="1374">
                  <c:v>0.53847</c:v>
                </c:pt>
                <c:pt idx="1375">
                  <c:v>0.54098000000000002</c:v>
                </c:pt>
                <c:pt idx="1376">
                  <c:v>0.54286999999999996</c:v>
                </c:pt>
                <c:pt idx="1377">
                  <c:v>0.54412000000000005</c:v>
                </c:pt>
                <c:pt idx="1378">
                  <c:v>0.54537999999999998</c:v>
                </c:pt>
                <c:pt idx="1379">
                  <c:v>0.54915000000000003</c:v>
                </c:pt>
                <c:pt idx="1380">
                  <c:v>0.55291999999999997</c:v>
                </c:pt>
                <c:pt idx="1381">
                  <c:v>0.55479999999999996</c:v>
                </c:pt>
                <c:pt idx="1382">
                  <c:v>0.55669000000000002</c:v>
                </c:pt>
                <c:pt idx="1383">
                  <c:v>0.55794999999999995</c:v>
                </c:pt>
                <c:pt idx="1384">
                  <c:v>0.55857000000000001</c:v>
                </c:pt>
                <c:pt idx="1385">
                  <c:v>0.56045999999999996</c:v>
                </c:pt>
                <c:pt idx="1386">
                  <c:v>0.56233999999999995</c:v>
                </c:pt>
                <c:pt idx="1387">
                  <c:v>0.56737000000000004</c:v>
                </c:pt>
                <c:pt idx="1388">
                  <c:v>0.56925999999999999</c:v>
                </c:pt>
                <c:pt idx="1389">
                  <c:v>0.57050999999999996</c:v>
                </c:pt>
                <c:pt idx="1390">
                  <c:v>0.57113999999999998</c:v>
                </c:pt>
                <c:pt idx="1391">
                  <c:v>0.57177</c:v>
                </c:pt>
                <c:pt idx="1392">
                  <c:v>0.57303000000000004</c:v>
                </c:pt>
                <c:pt idx="1393">
                  <c:v>0.57303000000000004</c:v>
                </c:pt>
                <c:pt idx="1394">
                  <c:v>0.57303000000000004</c:v>
                </c:pt>
                <c:pt idx="1395">
                  <c:v>0.57428000000000001</c:v>
                </c:pt>
                <c:pt idx="1396">
                  <c:v>0.57554000000000005</c:v>
                </c:pt>
                <c:pt idx="1397">
                  <c:v>0.57554000000000005</c:v>
                </c:pt>
                <c:pt idx="1398">
                  <c:v>0.57994000000000001</c:v>
                </c:pt>
                <c:pt idx="1399">
                  <c:v>0.58057000000000003</c:v>
                </c:pt>
                <c:pt idx="1400">
                  <c:v>0.58370999999999995</c:v>
                </c:pt>
                <c:pt idx="1401">
                  <c:v>0.58684999999999998</c:v>
                </c:pt>
                <c:pt idx="1402">
                  <c:v>0.58684999999999998</c:v>
                </c:pt>
                <c:pt idx="1403">
                  <c:v>0.58811000000000002</c:v>
                </c:pt>
                <c:pt idx="1404">
                  <c:v>0.58872999999999998</c:v>
                </c:pt>
                <c:pt idx="1405">
                  <c:v>0.59062000000000003</c:v>
                </c:pt>
                <c:pt idx="1406">
                  <c:v>0.59062000000000003</c:v>
                </c:pt>
                <c:pt idx="1407">
                  <c:v>0.59187999999999996</c:v>
                </c:pt>
                <c:pt idx="1408">
                  <c:v>0.59313000000000005</c:v>
                </c:pt>
                <c:pt idx="1409">
                  <c:v>0.59438999999999997</c:v>
                </c:pt>
                <c:pt idx="1410">
                  <c:v>0.59689999999999999</c:v>
                </c:pt>
                <c:pt idx="1411">
                  <c:v>0.60255999999999998</c:v>
                </c:pt>
                <c:pt idx="1412">
                  <c:v>0.60319</c:v>
                </c:pt>
                <c:pt idx="1413">
                  <c:v>0.60380999999999996</c:v>
                </c:pt>
                <c:pt idx="1414">
                  <c:v>0.60633000000000004</c:v>
                </c:pt>
                <c:pt idx="1415">
                  <c:v>0.60758000000000001</c:v>
                </c:pt>
                <c:pt idx="1416">
                  <c:v>0.61073</c:v>
                </c:pt>
                <c:pt idx="1417">
                  <c:v>0.61134999999999995</c:v>
                </c:pt>
                <c:pt idx="1418">
                  <c:v>0.61638000000000004</c:v>
                </c:pt>
                <c:pt idx="1419">
                  <c:v>0.61638000000000004</c:v>
                </c:pt>
                <c:pt idx="1420">
                  <c:v>0.61889000000000005</c:v>
                </c:pt>
                <c:pt idx="1421">
                  <c:v>0.61951999999999996</c:v>
                </c:pt>
                <c:pt idx="1422">
                  <c:v>0.62078</c:v>
                </c:pt>
                <c:pt idx="1423">
                  <c:v>0.62517999999999996</c:v>
                </c:pt>
                <c:pt idx="1424">
                  <c:v>0.62580000000000002</c:v>
                </c:pt>
                <c:pt idx="1425">
                  <c:v>0.62705999999999995</c:v>
                </c:pt>
                <c:pt idx="1426">
                  <c:v>0.63209000000000004</c:v>
                </c:pt>
                <c:pt idx="1427">
                  <c:v>0.63209000000000004</c:v>
                </c:pt>
                <c:pt idx="1428">
                  <c:v>0.63271999999999995</c:v>
                </c:pt>
                <c:pt idx="1429">
                  <c:v>0.63460000000000005</c:v>
                </c:pt>
                <c:pt idx="1430">
                  <c:v>0.63585999999999998</c:v>
                </c:pt>
                <c:pt idx="1431">
                  <c:v>0.63963000000000003</c:v>
                </c:pt>
                <c:pt idx="1432">
                  <c:v>0.64026000000000005</c:v>
                </c:pt>
                <c:pt idx="1433">
                  <c:v>0.64026000000000005</c:v>
                </c:pt>
                <c:pt idx="1434">
                  <c:v>0.64088000000000001</c:v>
                </c:pt>
                <c:pt idx="1435">
                  <c:v>0.64717000000000002</c:v>
                </c:pt>
                <c:pt idx="1436">
                  <c:v>0.64842</c:v>
                </c:pt>
                <c:pt idx="1437">
                  <c:v>0.64905000000000002</c:v>
                </c:pt>
                <c:pt idx="1438">
                  <c:v>0.65156999999999998</c:v>
                </c:pt>
                <c:pt idx="1439">
                  <c:v>0.65407999999999999</c:v>
                </c:pt>
                <c:pt idx="1440">
                  <c:v>0.65407999999999999</c:v>
                </c:pt>
                <c:pt idx="1441">
                  <c:v>0.65407999999999999</c:v>
                </c:pt>
                <c:pt idx="1442">
                  <c:v>0.65659000000000001</c:v>
                </c:pt>
                <c:pt idx="1443">
                  <c:v>0.65847999999999995</c:v>
                </c:pt>
                <c:pt idx="1444">
                  <c:v>0.65910999999999997</c:v>
                </c:pt>
                <c:pt idx="1445">
                  <c:v>0.66413</c:v>
                </c:pt>
                <c:pt idx="1446">
                  <c:v>0.66664999999999996</c:v>
                </c:pt>
                <c:pt idx="1447">
                  <c:v>0.66790000000000005</c:v>
                </c:pt>
                <c:pt idx="1448">
                  <c:v>0.66915999999999998</c:v>
                </c:pt>
                <c:pt idx="1449">
                  <c:v>0.66915999999999998</c:v>
                </c:pt>
                <c:pt idx="1450">
                  <c:v>0.67230000000000001</c:v>
                </c:pt>
                <c:pt idx="1451">
                  <c:v>0.67230000000000001</c:v>
                </c:pt>
                <c:pt idx="1452">
                  <c:v>0.67293000000000003</c:v>
                </c:pt>
                <c:pt idx="1453">
                  <c:v>0.67669999999999997</c:v>
                </c:pt>
                <c:pt idx="1454">
                  <c:v>0.67920999999999998</c:v>
                </c:pt>
                <c:pt idx="1455">
                  <c:v>0.68611999999999995</c:v>
                </c:pt>
                <c:pt idx="1456">
                  <c:v>0.68989</c:v>
                </c:pt>
                <c:pt idx="1457">
                  <c:v>0.68989</c:v>
                </c:pt>
                <c:pt idx="1458">
                  <c:v>0.69240999999999997</c:v>
                </c:pt>
                <c:pt idx="1459">
                  <c:v>0.69555</c:v>
                </c:pt>
                <c:pt idx="1460">
                  <c:v>0.69555</c:v>
                </c:pt>
                <c:pt idx="1461">
                  <c:v>0.69679999999999997</c:v>
                </c:pt>
                <c:pt idx="1462">
                  <c:v>0.69679999999999997</c:v>
                </c:pt>
                <c:pt idx="1463">
                  <c:v>0.69869000000000003</c:v>
                </c:pt>
                <c:pt idx="1464">
                  <c:v>0.69994999999999996</c:v>
                </c:pt>
                <c:pt idx="1465">
                  <c:v>0.70308999999999999</c:v>
                </c:pt>
                <c:pt idx="1466">
                  <c:v>0.70496999999999999</c:v>
                </c:pt>
                <c:pt idx="1467">
                  <c:v>0.70623000000000002</c:v>
                </c:pt>
                <c:pt idx="1468">
                  <c:v>0.70936999999999995</c:v>
                </c:pt>
                <c:pt idx="1469">
                  <c:v>0.71377000000000002</c:v>
                </c:pt>
                <c:pt idx="1470">
                  <c:v>0.71503000000000005</c:v>
                </c:pt>
                <c:pt idx="1471">
                  <c:v>0.71879999999999999</c:v>
                </c:pt>
                <c:pt idx="1472">
                  <c:v>0.71941999999999995</c:v>
                </c:pt>
                <c:pt idx="1473">
                  <c:v>0.72319</c:v>
                </c:pt>
                <c:pt idx="1474">
                  <c:v>0.72445000000000004</c:v>
                </c:pt>
                <c:pt idx="1475">
                  <c:v>0.72570999999999997</c:v>
                </c:pt>
                <c:pt idx="1476">
                  <c:v>0.72758999999999996</c:v>
                </c:pt>
                <c:pt idx="1477">
                  <c:v>0.73199000000000003</c:v>
                </c:pt>
                <c:pt idx="1478">
                  <c:v>0.73199000000000003</c:v>
                </c:pt>
                <c:pt idx="1479">
                  <c:v>0.73262000000000005</c:v>
                </c:pt>
                <c:pt idx="1480">
                  <c:v>0.73512999999999995</c:v>
                </c:pt>
                <c:pt idx="1481">
                  <c:v>0.73575999999999997</c:v>
                </c:pt>
                <c:pt idx="1482">
                  <c:v>0.74016000000000004</c:v>
                </c:pt>
                <c:pt idx="1483">
                  <c:v>0.74204000000000003</c:v>
                </c:pt>
                <c:pt idx="1484">
                  <c:v>0.74204000000000003</c:v>
                </c:pt>
                <c:pt idx="1485">
                  <c:v>0.74329999999999996</c:v>
                </c:pt>
                <c:pt idx="1486">
                  <c:v>0.74329999999999996</c:v>
                </c:pt>
                <c:pt idx="1487">
                  <c:v>0.74329999999999996</c:v>
                </c:pt>
                <c:pt idx="1488">
                  <c:v>0.74456</c:v>
                </c:pt>
                <c:pt idx="1489">
                  <c:v>0.74580999999999997</c:v>
                </c:pt>
                <c:pt idx="1490">
                  <c:v>0.74580999999999997</c:v>
                </c:pt>
                <c:pt idx="1491">
                  <c:v>0.74958000000000002</c:v>
                </c:pt>
                <c:pt idx="1492">
                  <c:v>0.75334999999999996</c:v>
                </c:pt>
                <c:pt idx="1493">
                  <c:v>0.75587000000000004</c:v>
                </c:pt>
                <c:pt idx="1494">
                  <c:v>0.75587000000000004</c:v>
                </c:pt>
                <c:pt idx="1495">
                  <c:v>0.75649</c:v>
                </c:pt>
                <c:pt idx="1496">
                  <c:v>0.75649</c:v>
                </c:pt>
                <c:pt idx="1497">
                  <c:v>0.75775000000000003</c:v>
                </c:pt>
                <c:pt idx="1498">
                  <c:v>0.75900999999999996</c:v>
                </c:pt>
                <c:pt idx="1499">
                  <c:v>0.75900999999999996</c:v>
                </c:pt>
                <c:pt idx="1500">
                  <c:v>0.76402999999999999</c:v>
                </c:pt>
                <c:pt idx="1501">
                  <c:v>0.76654999999999995</c:v>
                </c:pt>
                <c:pt idx="1502">
                  <c:v>0.76654999999999995</c:v>
                </c:pt>
                <c:pt idx="1503">
                  <c:v>0.76842999999999995</c:v>
                </c:pt>
                <c:pt idx="1504">
                  <c:v>0.76968999999999999</c:v>
                </c:pt>
                <c:pt idx="1505">
                  <c:v>0.77095000000000002</c:v>
                </c:pt>
                <c:pt idx="1506">
                  <c:v>0.77156999999999998</c:v>
                </c:pt>
                <c:pt idx="1507">
                  <c:v>0.77534000000000003</c:v>
                </c:pt>
                <c:pt idx="1508">
                  <c:v>0.77849000000000002</c:v>
                </c:pt>
                <c:pt idx="1509">
                  <c:v>0.78037000000000001</c:v>
                </c:pt>
                <c:pt idx="1510">
                  <c:v>0.78100000000000003</c:v>
                </c:pt>
                <c:pt idx="1511">
                  <c:v>0.78163000000000005</c:v>
                </c:pt>
                <c:pt idx="1512">
                  <c:v>0.78225999999999996</c:v>
                </c:pt>
                <c:pt idx="1513">
                  <c:v>0.78288000000000002</c:v>
                </c:pt>
                <c:pt idx="1514">
                  <c:v>0.78476999999999997</c:v>
                </c:pt>
                <c:pt idx="1515">
                  <c:v>0.78476999999999997</c:v>
                </c:pt>
                <c:pt idx="1516">
                  <c:v>0.79293999999999998</c:v>
                </c:pt>
                <c:pt idx="1517">
                  <c:v>0.79357</c:v>
                </c:pt>
                <c:pt idx="1518">
                  <c:v>0.79418999999999995</c:v>
                </c:pt>
                <c:pt idx="1519">
                  <c:v>0.79544999999999999</c:v>
                </c:pt>
                <c:pt idx="1520">
                  <c:v>0.79734000000000005</c:v>
                </c:pt>
                <c:pt idx="1521">
                  <c:v>0.79796</c:v>
                </c:pt>
                <c:pt idx="1522">
                  <c:v>0.79922000000000004</c:v>
                </c:pt>
                <c:pt idx="1523">
                  <c:v>0.80173000000000005</c:v>
                </c:pt>
                <c:pt idx="1524">
                  <c:v>0.80613000000000001</c:v>
                </c:pt>
                <c:pt idx="1525">
                  <c:v>0.80739000000000005</c:v>
                </c:pt>
                <c:pt idx="1526">
                  <c:v>0.81052999999999997</c:v>
                </c:pt>
                <c:pt idx="1527">
                  <c:v>0.81115999999999999</c:v>
                </c:pt>
                <c:pt idx="1528">
                  <c:v>0.81179000000000001</c:v>
                </c:pt>
                <c:pt idx="1529">
                  <c:v>0.81179000000000001</c:v>
                </c:pt>
                <c:pt idx="1530">
                  <c:v>0.81493000000000004</c:v>
                </c:pt>
                <c:pt idx="1531">
                  <c:v>0.81555999999999995</c:v>
                </c:pt>
                <c:pt idx="1532">
                  <c:v>0.81618999999999997</c:v>
                </c:pt>
                <c:pt idx="1533">
                  <c:v>0.81744000000000006</c:v>
                </c:pt>
                <c:pt idx="1534">
                  <c:v>0.81744000000000006</c:v>
                </c:pt>
                <c:pt idx="1535">
                  <c:v>0.82247000000000003</c:v>
                </c:pt>
                <c:pt idx="1536">
                  <c:v>0.82560999999999996</c:v>
                </c:pt>
                <c:pt idx="1537">
                  <c:v>0.82811999999999997</c:v>
                </c:pt>
                <c:pt idx="1538">
                  <c:v>0.83001000000000003</c:v>
                </c:pt>
                <c:pt idx="1539">
                  <c:v>0.83064000000000004</c:v>
                </c:pt>
                <c:pt idx="1540">
                  <c:v>0.83189000000000002</c:v>
                </c:pt>
                <c:pt idx="1541">
                  <c:v>0.83565999999999996</c:v>
                </c:pt>
                <c:pt idx="1542">
                  <c:v>0.84069000000000005</c:v>
                </c:pt>
                <c:pt idx="1543">
                  <c:v>0.84069000000000005</c:v>
                </c:pt>
                <c:pt idx="1544">
                  <c:v>0.84509000000000001</c:v>
                </c:pt>
                <c:pt idx="1545">
                  <c:v>0.84633999999999998</c:v>
                </c:pt>
                <c:pt idx="1546">
                  <c:v>0.84697</c:v>
                </c:pt>
                <c:pt idx="1547">
                  <c:v>0.84823000000000004</c:v>
                </c:pt>
                <c:pt idx="1548">
                  <c:v>0.84885999999999995</c:v>
                </c:pt>
                <c:pt idx="1549">
                  <c:v>0.84885999999999995</c:v>
                </c:pt>
                <c:pt idx="1550">
                  <c:v>0.85263</c:v>
                </c:pt>
                <c:pt idx="1551">
                  <c:v>0.85387999999999997</c:v>
                </c:pt>
                <c:pt idx="1552">
                  <c:v>0.85387999999999997</c:v>
                </c:pt>
                <c:pt idx="1553">
                  <c:v>0.85765000000000002</c:v>
                </c:pt>
                <c:pt idx="1554">
                  <c:v>0.85890999999999995</c:v>
                </c:pt>
                <c:pt idx="1555">
                  <c:v>0.85953999999999997</c:v>
                </c:pt>
                <c:pt idx="1556">
                  <c:v>0.86016999999999999</c:v>
                </c:pt>
                <c:pt idx="1557">
                  <c:v>0.86016999999999999</c:v>
                </c:pt>
                <c:pt idx="1558">
                  <c:v>0.86141999999999996</c:v>
                </c:pt>
                <c:pt idx="1559">
                  <c:v>0.86141999999999996</c:v>
                </c:pt>
                <c:pt idx="1560">
                  <c:v>0.86394000000000004</c:v>
                </c:pt>
                <c:pt idx="1561">
                  <c:v>0.86519000000000001</c:v>
                </c:pt>
                <c:pt idx="1562">
                  <c:v>0.86770999999999998</c:v>
                </c:pt>
                <c:pt idx="1563">
                  <c:v>0.86895999999999995</c:v>
                </c:pt>
                <c:pt idx="1564">
                  <c:v>0.87211000000000005</c:v>
                </c:pt>
                <c:pt idx="1565">
                  <c:v>0.87649999999999995</c:v>
                </c:pt>
                <c:pt idx="1566">
                  <c:v>0.87775999999999998</c:v>
                </c:pt>
                <c:pt idx="1567">
                  <c:v>0.87965000000000004</c:v>
                </c:pt>
                <c:pt idx="1568">
                  <c:v>0.88153000000000004</c:v>
                </c:pt>
                <c:pt idx="1569">
                  <c:v>0.88153000000000004</c:v>
                </c:pt>
                <c:pt idx="1570">
                  <c:v>0.88404000000000005</c:v>
                </c:pt>
                <c:pt idx="1571">
                  <c:v>0.88529999999999998</c:v>
                </c:pt>
                <c:pt idx="1572">
                  <c:v>0.89283999999999997</c:v>
                </c:pt>
                <c:pt idx="1573">
                  <c:v>0.89661000000000002</c:v>
                </c:pt>
                <c:pt idx="1574">
                  <c:v>0.89975000000000005</c:v>
                </c:pt>
                <c:pt idx="1575">
                  <c:v>0.90164</c:v>
                </c:pt>
                <c:pt idx="1576">
                  <c:v>0.91546000000000005</c:v>
                </c:pt>
                <c:pt idx="1577">
                  <c:v>0.91671999999999998</c:v>
                </c:pt>
                <c:pt idx="1578">
                  <c:v>0.91796999999999995</c:v>
                </c:pt>
                <c:pt idx="1579">
                  <c:v>0.92174</c:v>
                </c:pt>
                <c:pt idx="1580">
                  <c:v>0.92362999999999995</c:v>
                </c:pt>
                <c:pt idx="1581">
                  <c:v>0.92488000000000004</c:v>
                </c:pt>
                <c:pt idx="1582">
                  <c:v>0.92613999999999996</c:v>
                </c:pt>
                <c:pt idx="1583">
                  <c:v>0.92864999999999998</c:v>
                </c:pt>
                <c:pt idx="1584">
                  <c:v>0.92991000000000001</c:v>
                </c:pt>
                <c:pt idx="1585">
                  <c:v>0.93117000000000005</c:v>
                </c:pt>
                <c:pt idx="1586">
                  <c:v>0.93493999999999999</c:v>
                </c:pt>
                <c:pt idx="1587">
                  <c:v>0.93493999999999999</c:v>
                </c:pt>
                <c:pt idx="1588">
                  <c:v>0.93557000000000001</c:v>
                </c:pt>
                <c:pt idx="1589">
                  <c:v>0.93618999999999997</c:v>
                </c:pt>
                <c:pt idx="1590">
                  <c:v>0.93745000000000001</c:v>
                </c:pt>
                <c:pt idx="1591">
                  <c:v>0.93808000000000002</c:v>
                </c:pt>
                <c:pt idx="1592">
                  <c:v>0.94059000000000004</c:v>
                </c:pt>
                <c:pt idx="1593">
                  <c:v>0.94184999999999997</c:v>
                </c:pt>
                <c:pt idx="1594">
                  <c:v>0.94247999999999998</c:v>
                </c:pt>
                <c:pt idx="1595">
                  <c:v>0.94311</c:v>
                </c:pt>
                <c:pt idx="1596">
                  <c:v>0.94499</c:v>
                </c:pt>
                <c:pt idx="1597">
                  <c:v>0.94625000000000004</c:v>
                </c:pt>
                <c:pt idx="1598">
                  <c:v>0.94625000000000004</c:v>
                </c:pt>
                <c:pt idx="1599">
                  <c:v>0.95189999999999997</c:v>
                </c:pt>
                <c:pt idx="1600">
                  <c:v>0.95316000000000001</c:v>
                </c:pt>
                <c:pt idx="1601">
                  <c:v>0.95630000000000004</c:v>
                </c:pt>
                <c:pt idx="1602">
                  <c:v>0.96194999999999997</c:v>
                </c:pt>
                <c:pt idx="1603">
                  <c:v>0.96509999999999996</c:v>
                </c:pt>
                <c:pt idx="1604">
                  <c:v>0.96572000000000002</c:v>
                </c:pt>
                <c:pt idx="1605">
                  <c:v>0.96887000000000001</c:v>
                </c:pt>
                <c:pt idx="1606">
                  <c:v>0.97263999999999995</c:v>
                </c:pt>
                <c:pt idx="1607">
                  <c:v>0.97326000000000001</c:v>
                </c:pt>
                <c:pt idx="1608">
                  <c:v>0.97389000000000003</c:v>
                </c:pt>
                <c:pt idx="1609">
                  <c:v>0.97641</c:v>
                </c:pt>
                <c:pt idx="1610">
                  <c:v>0.98394999999999999</c:v>
                </c:pt>
                <c:pt idx="1611">
                  <c:v>0.98394999999999999</c:v>
                </c:pt>
                <c:pt idx="1612">
                  <c:v>0.98519999999999996</c:v>
                </c:pt>
                <c:pt idx="1613">
                  <c:v>0.98582999999999998</c:v>
                </c:pt>
                <c:pt idx="1614">
                  <c:v>0.98709000000000002</c:v>
                </c:pt>
                <c:pt idx="1615">
                  <c:v>0.98897000000000002</c:v>
                </c:pt>
                <c:pt idx="1616">
                  <c:v>0.99023000000000005</c:v>
                </c:pt>
                <c:pt idx="1617">
                  <c:v>0.99085999999999996</c:v>
                </c:pt>
                <c:pt idx="1618">
                  <c:v>0.99273999999999996</c:v>
                </c:pt>
                <c:pt idx="1619">
                  <c:v>0.99463000000000001</c:v>
                </c:pt>
                <c:pt idx="1620">
                  <c:v>0.99526000000000003</c:v>
                </c:pt>
                <c:pt idx="1621">
                  <c:v>0.99587999999999999</c:v>
                </c:pt>
                <c:pt idx="1622">
                  <c:v>0.99714000000000003</c:v>
                </c:pt>
                <c:pt idx="1623">
                  <c:v>0.99902999999999997</c:v>
                </c:pt>
                <c:pt idx="1624">
                  <c:v>1.0027999999999999</c:v>
                </c:pt>
                <c:pt idx="1625">
                  <c:v>1.00342</c:v>
                </c:pt>
                <c:pt idx="1626">
                  <c:v>1.0078199999999999</c:v>
                </c:pt>
                <c:pt idx="1627">
                  <c:v>1.0097100000000001</c:v>
                </c:pt>
                <c:pt idx="1628">
                  <c:v>1.0122199999999999</c:v>
                </c:pt>
                <c:pt idx="1629">
                  <c:v>1.0134799999999999</c:v>
                </c:pt>
                <c:pt idx="1630">
                  <c:v>1.0141100000000001</c:v>
                </c:pt>
                <c:pt idx="1631">
                  <c:v>1.0191300000000001</c:v>
                </c:pt>
                <c:pt idx="1632">
                  <c:v>1.0203899999999999</c:v>
                </c:pt>
                <c:pt idx="1633">
                  <c:v>1.02102</c:v>
                </c:pt>
                <c:pt idx="1634">
                  <c:v>1.02227</c:v>
                </c:pt>
                <c:pt idx="1635">
                  <c:v>1.03295</c:v>
                </c:pt>
                <c:pt idx="1636">
                  <c:v>1.0335799999999999</c:v>
                </c:pt>
                <c:pt idx="1637">
                  <c:v>1.0379799999999999</c:v>
                </c:pt>
                <c:pt idx="1638">
                  <c:v>1.0398700000000001</c:v>
                </c:pt>
                <c:pt idx="1639">
                  <c:v>1.0404899999999999</c:v>
                </c:pt>
                <c:pt idx="1640">
                  <c:v>1.0436399999999999</c:v>
                </c:pt>
                <c:pt idx="1641">
                  <c:v>1.0461499999999999</c:v>
                </c:pt>
                <c:pt idx="1642">
                  <c:v>1.04741</c:v>
                </c:pt>
                <c:pt idx="1643">
                  <c:v>1.04803</c:v>
                </c:pt>
                <c:pt idx="1644">
                  <c:v>1.0486599999999999</c:v>
                </c:pt>
                <c:pt idx="1645">
                  <c:v>1.04992</c:v>
                </c:pt>
                <c:pt idx="1646">
                  <c:v>1.0505500000000001</c:v>
                </c:pt>
                <c:pt idx="1647">
                  <c:v>1.0518000000000001</c:v>
                </c:pt>
                <c:pt idx="1648">
                  <c:v>1.0543199999999999</c:v>
                </c:pt>
                <c:pt idx="1649">
                  <c:v>1.0543199999999999</c:v>
                </c:pt>
                <c:pt idx="1650">
                  <c:v>1.0568299999999999</c:v>
                </c:pt>
                <c:pt idx="1651">
                  <c:v>1.0574600000000001</c:v>
                </c:pt>
                <c:pt idx="1652">
                  <c:v>1.06186</c:v>
                </c:pt>
                <c:pt idx="1653">
                  <c:v>1.0637399999999999</c:v>
                </c:pt>
                <c:pt idx="1654">
                  <c:v>1.06877</c:v>
                </c:pt>
                <c:pt idx="1655">
                  <c:v>1.07128</c:v>
                </c:pt>
                <c:pt idx="1656">
                  <c:v>1.0719099999999999</c:v>
                </c:pt>
                <c:pt idx="1657">
                  <c:v>1.0719099999999999</c:v>
                </c:pt>
                <c:pt idx="1658">
                  <c:v>1.0788199999999999</c:v>
                </c:pt>
                <c:pt idx="1659">
                  <c:v>1.07945</c:v>
                </c:pt>
                <c:pt idx="1660">
                  <c:v>1.08385</c:v>
                </c:pt>
                <c:pt idx="1661">
                  <c:v>1.0844800000000001</c:v>
                </c:pt>
                <c:pt idx="1662">
                  <c:v>1.0869899999999999</c:v>
                </c:pt>
                <c:pt idx="1663">
                  <c:v>1.0888800000000001</c:v>
                </c:pt>
                <c:pt idx="1664">
                  <c:v>1.0888800000000001</c:v>
                </c:pt>
                <c:pt idx="1665">
                  <c:v>1.0951599999999999</c:v>
                </c:pt>
                <c:pt idx="1666">
                  <c:v>1.09704</c:v>
                </c:pt>
                <c:pt idx="1667">
                  <c:v>1.1020700000000001</c:v>
                </c:pt>
                <c:pt idx="1668">
                  <c:v>1.1064700000000001</c:v>
                </c:pt>
                <c:pt idx="1669">
                  <c:v>1.1071</c:v>
                </c:pt>
                <c:pt idx="1670">
                  <c:v>1.10772</c:v>
                </c:pt>
                <c:pt idx="1671">
                  <c:v>1.10961</c:v>
                </c:pt>
                <c:pt idx="1672">
                  <c:v>1.1127499999999999</c:v>
                </c:pt>
                <c:pt idx="1673">
                  <c:v>1.1152599999999999</c:v>
                </c:pt>
                <c:pt idx="1674">
                  <c:v>1.1272</c:v>
                </c:pt>
                <c:pt idx="1675">
                  <c:v>1.12846</c:v>
                </c:pt>
                <c:pt idx="1676">
                  <c:v>1.1303399999999999</c:v>
                </c:pt>
                <c:pt idx="1677">
                  <c:v>1.1322300000000001</c:v>
                </c:pt>
                <c:pt idx="1678">
                  <c:v>1.1359999999999999</c:v>
                </c:pt>
                <c:pt idx="1679">
                  <c:v>1.1359999999999999</c:v>
                </c:pt>
                <c:pt idx="1680">
                  <c:v>1.1372599999999999</c:v>
                </c:pt>
                <c:pt idx="1681">
                  <c:v>1.1385099999999999</c:v>
                </c:pt>
                <c:pt idx="1682">
                  <c:v>1.13914</c:v>
                </c:pt>
                <c:pt idx="1683">
                  <c:v>1.1397699999999999</c:v>
                </c:pt>
                <c:pt idx="1684">
                  <c:v>1.14228</c:v>
                </c:pt>
                <c:pt idx="1685">
                  <c:v>1.1466799999999999</c:v>
                </c:pt>
                <c:pt idx="1686">
                  <c:v>1.1485700000000001</c:v>
                </c:pt>
                <c:pt idx="1687">
                  <c:v>1.1498200000000001</c:v>
                </c:pt>
                <c:pt idx="1688">
                  <c:v>1.1510800000000001</c:v>
                </c:pt>
                <c:pt idx="1689">
                  <c:v>1.15171</c:v>
                </c:pt>
                <c:pt idx="1690">
                  <c:v>1.15296</c:v>
                </c:pt>
                <c:pt idx="1691">
                  <c:v>1.15296</c:v>
                </c:pt>
                <c:pt idx="1692">
                  <c:v>1.15988</c:v>
                </c:pt>
                <c:pt idx="1693">
                  <c:v>1.15988</c:v>
                </c:pt>
                <c:pt idx="1694">
                  <c:v>1.1661600000000001</c:v>
                </c:pt>
                <c:pt idx="1695">
                  <c:v>1.1674100000000001</c:v>
                </c:pt>
                <c:pt idx="1696">
                  <c:v>1.16804</c:v>
                </c:pt>
                <c:pt idx="1697">
                  <c:v>1.1699299999999999</c:v>
                </c:pt>
                <c:pt idx="1698">
                  <c:v>1.1730700000000001</c:v>
                </c:pt>
                <c:pt idx="1699">
                  <c:v>1.17747</c:v>
                </c:pt>
                <c:pt idx="1700">
                  <c:v>1.1812400000000001</c:v>
                </c:pt>
                <c:pt idx="1701">
                  <c:v>1.18689</c:v>
                </c:pt>
                <c:pt idx="1702">
                  <c:v>1.1887799999999999</c:v>
                </c:pt>
                <c:pt idx="1703">
                  <c:v>1.19129</c:v>
                </c:pt>
                <c:pt idx="1704">
                  <c:v>1.19695</c:v>
                </c:pt>
                <c:pt idx="1705">
                  <c:v>1.19946</c:v>
                </c:pt>
                <c:pt idx="1706">
                  <c:v>1.20072</c:v>
                </c:pt>
                <c:pt idx="1707">
                  <c:v>1.2013400000000001</c:v>
                </c:pt>
                <c:pt idx="1708">
                  <c:v>1.20197</c:v>
                </c:pt>
                <c:pt idx="1709">
                  <c:v>1.20197</c:v>
                </c:pt>
                <c:pt idx="1710">
                  <c:v>1.20888</c:v>
                </c:pt>
                <c:pt idx="1711">
                  <c:v>1.20888</c:v>
                </c:pt>
                <c:pt idx="1712">
                  <c:v>1.2114</c:v>
                </c:pt>
                <c:pt idx="1713">
                  <c:v>1.2114</c:v>
                </c:pt>
                <c:pt idx="1714">
                  <c:v>1.2132799999999999</c:v>
                </c:pt>
                <c:pt idx="1715">
                  <c:v>1.2132799999999999</c:v>
                </c:pt>
                <c:pt idx="1716">
                  <c:v>1.2164200000000001</c:v>
                </c:pt>
                <c:pt idx="1717">
                  <c:v>1.2214499999999999</c:v>
                </c:pt>
                <c:pt idx="1718">
                  <c:v>1.2233400000000001</c:v>
                </c:pt>
                <c:pt idx="1719">
                  <c:v>1.2258500000000001</c:v>
                </c:pt>
                <c:pt idx="1720">
                  <c:v>1.22899</c:v>
                </c:pt>
                <c:pt idx="1721">
                  <c:v>1.2315</c:v>
                </c:pt>
                <c:pt idx="1722">
                  <c:v>1.2340199999999999</c:v>
                </c:pt>
                <c:pt idx="1723">
                  <c:v>1.2359</c:v>
                </c:pt>
                <c:pt idx="1724">
                  <c:v>1.2403</c:v>
                </c:pt>
                <c:pt idx="1725">
                  <c:v>1.2403</c:v>
                </c:pt>
                <c:pt idx="1726">
                  <c:v>1.2610300000000001</c:v>
                </c:pt>
                <c:pt idx="1727">
                  <c:v>1.2704599999999999</c:v>
                </c:pt>
                <c:pt idx="1728">
                  <c:v>1.2710900000000001</c:v>
                </c:pt>
                <c:pt idx="1729">
                  <c:v>1.27172</c:v>
                </c:pt>
                <c:pt idx="1730">
                  <c:v>1.27234</c:v>
                </c:pt>
                <c:pt idx="1731">
                  <c:v>1.27674</c:v>
                </c:pt>
                <c:pt idx="1732">
                  <c:v>1.28051</c:v>
                </c:pt>
                <c:pt idx="1733">
                  <c:v>1.28491</c:v>
                </c:pt>
                <c:pt idx="1734">
                  <c:v>1.2899400000000001</c:v>
                </c:pt>
                <c:pt idx="1735">
                  <c:v>1.2911900000000001</c:v>
                </c:pt>
                <c:pt idx="1736">
                  <c:v>1.2911900000000001</c:v>
                </c:pt>
                <c:pt idx="1737">
                  <c:v>1.29308</c:v>
                </c:pt>
                <c:pt idx="1738">
                  <c:v>1.29559</c:v>
                </c:pt>
                <c:pt idx="1739">
                  <c:v>1.30816</c:v>
                </c:pt>
                <c:pt idx="1740">
                  <c:v>1.30941</c:v>
                </c:pt>
                <c:pt idx="1741">
                  <c:v>1.30941</c:v>
                </c:pt>
                <c:pt idx="1742">
                  <c:v>1.3112999999999999</c:v>
                </c:pt>
                <c:pt idx="1743">
                  <c:v>1.31633</c:v>
                </c:pt>
                <c:pt idx="1744">
                  <c:v>1.31633</c:v>
                </c:pt>
                <c:pt idx="1745">
                  <c:v>1.3194699999999999</c:v>
                </c:pt>
                <c:pt idx="1746">
                  <c:v>1.3251200000000001</c:v>
                </c:pt>
                <c:pt idx="1747">
                  <c:v>1.3263799999999999</c:v>
                </c:pt>
                <c:pt idx="1748">
                  <c:v>1.3288899999999999</c:v>
                </c:pt>
                <c:pt idx="1749">
                  <c:v>1.3345499999999999</c:v>
                </c:pt>
                <c:pt idx="1750">
                  <c:v>1.33518</c:v>
                </c:pt>
                <c:pt idx="1751">
                  <c:v>1.3358000000000001</c:v>
                </c:pt>
                <c:pt idx="1752">
                  <c:v>1.34083</c:v>
                </c:pt>
                <c:pt idx="1753">
                  <c:v>1.3427199999999999</c:v>
                </c:pt>
                <c:pt idx="1754">
                  <c:v>1.3439700000000001</c:v>
                </c:pt>
                <c:pt idx="1755">
                  <c:v>1.3439700000000001</c:v>
                </c:pt>
                <c:pt idx="1756">
                  <c:v>1.3477399999999999</c:v>
                </c:pt>
                <c:pt idx="1757">
                  <c:v>1.3483700000000001</c:v>
                </c:pt>
                <c:pt idx="1758">
                  <c:v>1.3483700000000001</c:v>
                </c:pt>
                <c:pt idx="1759">
                  <c:v>1.35151</c:v>
                </c:pt>
                <c:pt idx="1760">
                  <c:v>1.3521399999999999</c:v>
                </c:pt>
                <c:pt idx="1761">
                  <c:v>1.35277</c:v>
                </c:pt>
                <c:pt idx="1762">
                  <c:v>1.3540300000000001</c:v>
                </c:pt>
                <c:pt idx="1763">
                  <c:v>1.35528</c:v>
                </c:pt>
                <c:pt idx="1764">
                  <c:v>1.3603099999999999</c:v>
                </c:pt>
                <c:pt idx="1765">
                  <c:v>1.3684799999999999</c:v>
                </c:pt>
                <c:pt idx="1766">
                  <c:v>1.3697299999999999</c:v>
                </c:pt>
                <c:pt idx="1767">
                  <c:v>1.37036</c:v>
                </c:pt>
                <c:pt idx="1768">
                  <c:v>1.3709899999999999</c:v>
                </c:pt>
                <c:pt idx="1769">
                  <c:v>1.37476</c:v>
                </c:pt>
                <c:pt idx="1770">
                  <c:v>1.3867</c:v>
                </c:pt>
                <c:pt idx="1771">
                  <c:v>1.3867</c:v>
                </c:pt>
                <c:pt idx="1772">
                  <c:v>1.38733</c:v>
                </c:pt>
                <c:pt idx="1773">
                  <c:v>1.3885799999999999</c:v>
                </c:pt>
                <c:pt idx="1774">
                  <c:v>1.3904700000000001</c:v>
                </c:pt>
                <c:pt idx="1775">
                  <c:v>1.39235</c:v>
                </c:pt>
                <c:pt idx="1776">
                  <c:v>1.39361</c:v>
                </c:pt>
                <c:pt idx="1777">
                  <c:v>1.39361</c:v>
                </c:pt>
                <c:pt idx="1778">
                  <c:v>1.3986400000000001</c:v>
                </c:pt>
                <c:pt idx="1779">
                  <c:v>1.3986400000000001</c:v>
                </c:pt>
                <c:pt idx="1780">
                  <c:v>1.3992599999999999</c:v>
                </c:pt>
                <c:pt idx="1781">
                  <c:v>1.40052</c:v>
                </c:pt>
                <c:pt idx="1782">
                  <c:v>1.4024099999999999</c:v>
                </c:pt>
                <c:pt idx="1783">
                  <c:v>1.4036599999999999</c:v>
                </c:pt>
                <c:pt idx="1784">
                  <c:v>1.4105700000000001</c:v>
                </c:pt>
                <c:pt idx="1785">
                  <c:v>1.41246</c:v>
                </c:pt>
                <c:pt idx="1786">
                  <c:v>1.42</c:v>
                </c:pt>
                <c:pt idx="1787">
                  <c:v>1.4231400000000001</c:v>
                </c:pt>
                <c:pt idx="1788">
                  <c:v>1.4256500000000001</c:v>
                </c:pt>
                <c:pt idx="1789">
                  <c:v>1.4313100000000001</c:v>
                </c:pt>
                <c:pt idx="1790">
                  <c:v>1.43696</c:v>
                </c:pt>
                <c:pt idx="1791">
                  <c:v>1.4375899999999999</c:v>
                </c:pt>
                <c:pt idx="1792">
                  <c:v>1.4457599999999999</c:v>
                </c:pt>
                <c:pt idx="1793">
                  <c:v>1.44702</c:v>
                </c:pt>
                <c:pt idx="1794">
                  <c:v>1.44764</c:v>
                </c:pt>
                <c:pt idx="1795">
                  <c:v>1.4489000000000001</c:v>
                </c:pt>
                <c:pt idx="1796">
                  <c:v>1.4489000000000001</c:v>
                </c:pt>
                <c:pt idx="1797">
                  <c:v>1.4501599999999999</c:v>
                </c:pt>
                <c:pt idx="1798">
                  <c:v>1.4551799999999999</c:v>
                </c:pt>
                <c:pt idx="1799">
                  <c:v>1.45644</c:v>
                </c:pt>
                <c:pt idx="1800">
                  <c:v>1.4583299999999999</c:v>
                </c:pt>
                <c:pt idx="1801">
                  <c:v>1.45895</c:v>
                </c:pt>
                <c:pt idx="1802">
                  <c:v>1.4621</c:v>
                </c:pt>
                <c:pt idx="1803">
                  <c:v>1.4621</c:v>
                </c:pt>
                <c:pt idx="1804">
                  <c:v>1.46461</c:v>
                </c:pt>
                <c:pt idx="1805">
                  <c:v>1.4677500000000001</c:v>
                </c:pt>
                <c:pt idx="1806">
                  <c:v>1.4702599999999999</c:v>
                </c:pt>
                <c:pt idx="1807">
                  <c:v>1.4702599999999999</c:v>
                </c:pt>
                <c:pt idx="1808">
                  <c:v>1.4715199999999999</c:v>
                </c:pt>
                <c:pt idx="1809">
                  <c:v>1.4884900000000001</c:v>
                </c:pt>
                <c:pt idx="1810">
                  <c:v>1.4884900000000001</c:v>
                </c:pt>
                <c:pt idx="1811">
                  <c:v>1.4884900000000001</c:v>
                </c:pt>
                <c:pt idx="1812">
                  <c:v>1.49037</c:v>
                </c:pt>
                <c:pt idx="1813">
                  <c:v>1.49163</c:v>
                </c:pt>
                <c:pt idx="1814">
                  <c:v>1.4972799999999999</c:v>
                </c:pt>
                <c:pt idx="1815">
                  <c:v>1.5041899999999999</c:v>
                </c:pt>
                <c:pt idx="1816">
                  <c:v>1.50482</c:v>
                </c:pt>
                <c:pt idx="1817">
                  <c:v>1.50671</c:v>
                </c:pt>
                <c:pt idx="1818">
                  <c:v>1.5073300000000001</c:v>
                </c:pt>
                <c:pt idx="1819">
                  <c:v>1.5098499999999999</c:v>
                </c:pt>
                <c:pt idx="1820">
                  <c:v>1.51739</c:v>
                </c:pt>
                <c:pt idx="1821">
                  <c:v>1.51739</c:v>
                </c:pt>
                <c:pt idx="1822">
                  <c:v>1.5211600000000001</c:v>
                </c:pt>
                <c:pt idx="1823">
                  <c:v>1.5243</c:v>
                </c:pt>
                <c:pt idx="1824">
                  <c:v>1.52681</c:v>
                </c:pt>
                <c:pt idx="1825">
                  <c:v>1.53372</c:v>
                </c:pt>
                <c:pt idx="1826">
                  <c:v>1.53372</c:v>
                </c:pt>
                <c:pt idx="1827">
                  <c:v>1.53372</c:v>
                </c:pt>
                <c:pt idx="1828">
                  <c:v>1.5356099999999999</c:v>
                </c:pt>
                <c:pt idx="1829">
                  <c:v>1.5400100000000001</c:v>
                </c:pt>
                <c:pt idx="1830">
                  <c:v>1.5412600000000001</c:v>
                </c:pt>
                <c:pt idx="1831">
                  <c:v>1.54189</c:v>
                </c:pt>
                <c:pt idx="1832">
                  <c:v>1.55132</c:v>
                </c:pt>
                <c:pt idx="1833">
                  <c:v>1.5519499999999999</c:v>
                </c:pt>
                <c:pt idx="1834">
                  <c:v>1.56074</c:v>
                </c:pt>
                <c:pt idx="1835">
                  <c:v>1.5613699999999999</c:v>
                </c:pt>
                <c:pt idx="1836">
                  <c:v>1.5632600000000001</c:v>
                </c:pt>
                <c:pt idx="1837">
                  <c:v>1.5657700000000001</c:v>
                </c:pt>
                <c:pt idx="1838">
                  <c:v>1.5657700000000001</c:v>
                </c:pt>
                <c:pt idx="1839">
                  <c:v>1.5821000000000001</c:v>
                </c:pt>
                <c:pt idx="1840">
                  <c:v>1.5821000000000001</c:v>
                </c:pt>
                <c:pt idx="1841">
                  <c:v>1.58525</c:v>
                </c:pt>
                <c:pt idx="1842">
                  <c:v>1.58525</c:v>
                </c:pt>
                <c:pt idx="1843">
                  <c:v>1.5858699999999999</c:v>
                </c:pt>
                <c:pt idx="1844">
                  <c:v>1.59907</c:v>
                </c:pt>
                <c:pt idx="1845">
                  <c:v>1.5996999999999999</c:v>
                </c:pt>
                <c:pt idx="1846">
                  <c:v>1.60033</c:v>
                </c:pt>
                <c:pt idx="1847">
                  <c:v>1.6047199999999999</c:v>
                </c:pt>
                <c:pt idx="1848">
                  <c:v>1.6047199999999999</c:v>
                </c:pt>
                <c:pt idx="1849">
                  <c:v>1.60598</c:v>
                </c:pt>
                <c:pt idx="1850">
                  <c:v>1.61226</c:v>
                </c:pt>
                <c:pt idx="1851">
                  <c:v>1.6254599999999999</c:v>
                </c:pt>
                <c:pt idx="1852">
                  <c:v>1.62609</c:v>
                </c:pt>
                <c:pt idx="1853">
                  <c:v>1.62734</c:v>
                </c:pt>
                <c:pt idx="1854">
                  <c:v>1.6279699999999999</c:v>
                </c:pt>
                <c:pt idx="1855">
                  <c:v>1.62923</c:v>
                </c:pt>
                <c:pt idx="1856">
                  <c:v>1.633</c:v>
                </c:pt>
                <c:pt idx="1857">
                  <c:v>1.6361399999999999</c:v>
                </c:pt>
                <c:pt idx="1858">
                  <c:v>1.6367700000000001</c:v>
                </c:pt>
                <c:pt idx="1859">
                  <c:v>1.6386499999999999</c:v>
                </c:pt>
                <c:pt idx="1860">
                  <c:v>1.64368</c:v>
                </c:pt>
                <c:pt idx="1861">
                  <c:v>1.64808</c:v>
                </c:pt>
                <c:pt idx="1862">
                  <c:v>1.6537299999999999</c:v>
                </c:pt>
                <c:pt idx="1863">
                  <c:v>1.6556200000000001</c:v>
                </c:pt>
                <c:pt idx="1864">
                  <c:v>1.66818</c:v>
                </c:pt>
                <c:pt idx="1865">
                  <c:v>1.66818</c:v>
                </c:pt>
                <c:pt idx="1866">
                  <c:v>1.6769799999999999</c:v>
                </c:pt>
                <c:pt idx="1867">
                  <c:v>1.68075</c:v>
                </c:pt>
                <c:pt idx="1868">
                  <c:v>1.68452</c:v>
                </c:pt>
                <c:pt idx="1869">
                  <c:v>1.69709</c:v>
                </c:pt>
                <c:pt idx="1870">
                  <c:v>1.69834</c:v>
                </c:pt>
                <c:pt idx="1871">
                  <c:v>1.6996</c:v>
                </c:pt>
                <c:pt idx="1872">
                  <c:v>1.70086</c:v>
                </c:pt>
                <c:pt idx="1873">
                  <c:v>1.7033700000000001</c:v>
                </c:pt>
                <c:pt idx="1874">
                  <c:v>1.7071400000000001</c:v>
                </c:pt>
                <c:pt idx="1875">
                  <c:v>1.7109099999999999</c:v>
                </c:pt>
                <c:pt idx="1876">
                  <c:v>1.7109099999999999</c:v>
                </c:pt>
                <c:pt idx="1877">
                  <c:v>1.71468</c:v>
                </c:pt>
                <c:pt idx="1878">
                  <c:v>1.71594</c:v>
                </c:pt>
                <c:pt idx="1879">
                  <c:v>1.7234799999999999</c:v>
                </c:pt>
                <c:pt idx="1880">
                  <c:v>1.72536</c:v>
                </c:pt>
                <c:pt idx="1881">
                  <c:v>1.72787</c:v>
                </c:pt>
                <c:pt idx="1882">
                  <c:v>1.7291300000000001</c:v>
                </c:pt>
                <c:pt idx="1883">
                  <c:v>1.72976</c:v>
                </c:pt>
                <c:pt idx="1884">
                  <c:v>1.7341599999999999</c:v>
                </c:pt>
                <c:pt idx="1885">
                  <c:v>1.7347900000000001</c:v>
                </c:pt>
                <c:pt idx="1886">
                  <c:v>1.7417</c:v>
                </c:pt>
                <c:pt idx="1887">
                  <c:v>1.74295</c:v>
                </c:pt>
                <c:pt idx="1888">
                  <c:v>1.74421</c:v>
                </c:pt>
                <c:pt idx="1889">
                  <c:v>1.7542599999999999</c:v>
                </c:pt>
                <c:pt idx="1890">
                  <c:v>1.7605500000000001</c:v>
                </c:pt>
                <c:pt idx="1891">
                  <c:v>1.7712300000000001</c:v>
                </c:pt>
                <c:pt idx="1892">
                  <c:v>1.7712300000000001</c:v>
                </c:pt>
                <c:pt idx="1893">
                  <c:v>1.7737400000000001</c:v>
                </c:pt>
                <c:pt idx="1894">
                  <c:v>1.7794000000000001</c:v>
                </c:pt>
                <c:pt idx="1895">
                  <c:v>1.78505</c:v>
                </c:pt>
                <c:pt idx="1896">
                  <c:v>1.7863100000000001</c:v>
                </c:pt>
                <c:pt idx="1897">
                  <c:v>1.78945</c:v>
                </c:pt>
                <c:pt idx="1898">
                  <c:v>1.80013</c:v>
                </c:pt>
                <c:pt idx="1899">
                  <c:v>1.80264</c:v>
                </c:pt>
                <c:pt idx="1900">
                  <c:v>1.8095600000000001</c:v>
                </c:pt>
                <c:pt idx="1901">
                  <c:v>1.8133300000000001</c:v>
                </c:pt>
                <c:pt idx="1902">
                  <c:v>1.81898</c:v>
                </c:pt>
                <c:pt idx="1903">
                  <c:v>1.8252600000000001</c:v>
                </c:pt>
                <c:pt idx="1904">
                  <c:v>1.82778</c:v>
                </c:pt>
                <c:pt idx="1905">
                  <c:v>1.8321799999999999</c:v>
                </c:pt>
                <c:pt idx="1906">
                  <c:v>1.8428599999999999</c:v>
                </c:pt>
                <c:pt idx="1907">
                  <c:v>1.8434900000000001</c:v>
                </c:pt>
                <c:pt idx="1908">
                  <c:v>1.8434900000000001</c:v>
                </c:pt>
                <c:pt idx="1909">
                  <c:v>1.85856</c:v>
                </c:pt>
                <c:pt idx="1910">
                  <c:v>1.85982</c:v>
                </c:pt>
                <c:pt idx="1911">
                  <c:v>1.86422</c:v>
                </c:pt>
                <c:pt idx="1912">
                  <c:v>1.8673599999999999</c:v>
                </c:pt>
                <c:pt idx="1913">
                  <c:v>1.8686199999999999</c:v>
                </c:pt>
                <c:pt idx="1914">
                  <c:v>1.87239</c:v>
                </c:pt>
                <c:pt idx="1915">
                  <c:v>1.8893500000000001</c:v>
                </c:pt>
                <c:pt idx="1916">
                  <c:v>1.8906099999999999</c:v>
                </c:pt>
                <c:pt idx="1917">
                  <c:v>1.9000300000000001</c:v>
                </c:pt>
                <c:pt idx="1918">
                  <c:v>1.90255</c:v>
                </c:pt>
                <c:pt idx="1919">
                  <c:v>1.9069499999999999</c:v>
                </c:pt>
                <c:pt idx="1920">
                  <c:v>1.91134</c:v>
                </c:pt>
                <c:pt idx="1921">
                  <c:v>1.9314499999999999</c:v>
                </c:pt>
                <c:pt idx="1922">
                  <c:v>1.9352199999999999</c:v>
                </c:pt>
                <c:pt idx="1923">
                  <c:v>1.94841</c:v>
                </c:pt>
                <c:pt idx="1924">
                  <c:v>1.9502999999999999</c:v>
                </c:pt>
                <c:pt idx="1925">
                  <c:v>1.95407</c:v>
                </c:pt>
                <c:pt idx="1926">
                  <c:v>1.96349</c:v>
                </c:pt>
                <c:pt idx="1927">
                  <c:v>1.96852</c:v>
                </c:pt>
                <c:pt idx="1928">
                  <c:v>1.9710300000000001</c:v>
                </c:pt>
                <c:pt idx="1929">
                  <c:v>1.9766900000000001</c:v>
                </c:pt>
                <c:pt idx="1930">
                  <c:v>1.9848600000000001</c:v>
                </c:pt>
                <c:pt idx="1931">
                  <c:v>1.9873700000000001</c:v>
                </c:pt>
                <c:pt idx="1932">
                  <c:v>1.99617</c:v>
                </c:pt>
                <c:pt idx="1933">
                  <c:v>2.0018199999999999</c:v>
                </c:pt>
                <c:pt idx="1934">
                  <c:v>2.0169000000000001</c:v>
                </c:pt>
                <c:pt idx="1935">
                  <c:v>2.0194100000000001</c:v>
                </c:pt>
                <c:pt idx="1936">
                  <c:v>2.02067</c:v>
                </c:pt>
                <c:pt idx="1937">
                  <c:v>2.0332400000000002</c:v>
                </c:pt>
                <c:pt idx="1938">
                  <c:v>2.0401500000000001</c:v>
                </c:pt>
                <c:pt idx="1939">
                  <c:v>2.04392</c:v>
                </c:pt>
                <c:pt idx="1940">
                  <c:v>2.05586</c:v>
                </c:pt>
                <c:pt idx="1941">
                  <c:v>2.05837</c:v>
                </c:pt>
                <c:pt idx="1942">
                  <c:v>2.0590000000000002</c:v>
                </c:pt>
                <c:pt idx="1943">
                  <c:v>2.0602499999999999</c:v>
                </c:pt>
                <c:pt idx="1944">
                  <c:v>2.0634000000000001</c:v>
                </c:pt>
                <c:pt idx="1945">
                  <c:v>2.0778500000000002</c:v>
                </c:pt>
                <c:pt idx="1946">
                  <c:v>2.0803600000000002</c:v>
                </c:pt>
                <c:pt idx="1947">
                  <c:v>2.0878999999999999</c:v>
                </c:pt>
                <c:pt idx="1948">
                  <c:v>2.0985800000000001</c:v>
                </c:pt>
                <c:pt idx="1949">
                  <c:v>2.0992099999999998</c:v>
                </c:pt>
                <c:pt idx="1950">
                  <c:v>2.1004700000000001</c:v>
                </c:pt>
                <c:pt idx="1951">
                  <c:v>2.1004700000000001</c:v>
                </c:pt>
                <c:pt idx="1952">
                  <c:v>2.1029800000000001</c:v>
                </c:pt>
                <c:pt idx="1953">
                  <c:v>2.1161799999999999</c:v>
                </c:pt>
                <c:pt idx="1954">
                  <c:v>2.13063</c:v>
                </c:pt>
                <c:pt idx="1955">
                  <c:v>2.1312500000000001</c:v>
                </c:pt>
                <c:pt idx="1956">
                  <c:v>2.14194</c:v>
                </c:pt>
                <c:pt idx="1957">
                  <c:v>2.14696</c:v>
                </c:pt>
                <c:pt idx="1958">
                  <c:v>2.1475900000000001</c:v>
                </c:pt>
                <c:pt idx="1959">
                  <c:v>2.1557599999999999</c:v>
                </c:pt>
                <c:pt idx="1960">
                  <c:v>2.1626699999999999</c:v>
                </c:pt>
                <c:pt idx="1961">
                  <c:v>2.1808900000000002</c:v>
                </c:pt>
                <c:pt idx="1962">
                  <c:v>2.1827800000000002</c:v>
                </c:pt>
                <c:pt idx="1963">
                  <c:v>2.1827800000000002</c:v>
                </c:pt>
                <c:pt idx="1964">
                  <c:v>2.1884299999999999</c:v>
                </c:pt>
                <c:pt idx="1965">
                  <c:v>2.1922000000000001</c:v>
                </c:pt>
                <c:pt idx="1966">
                  <c:v>2.1978599999999999</c:v>
                </c:pt>
                <c:pt idx="1967">
                  <c:v>2.1997399999999998</c:v>
                </c:pt>
                <c:pt idx="1968">
                  <c:v>2.2060200000000001</c:v>
                </c:pt>
                <c:pt idx="1969">
                  <c:v>2.21231</c:v>
                </c:pt>
                <c:pt idx="1970">
                  <c:v>2.2387000000000001</c:v>
                </c:pt>
                <c:pt idx="1971">
                  <c:v>2.2493799999999999</c:v>
                </c:pt>
                <c:pt idx="1972">
                  <c:v>2.2650899999999998</c:v>
                </c:pt>
                <c:pt idx="1973">
                  <c:v>2.28268</c:v>
                </c:pt>
                <c:pt idx="1974">
                  <c:v>2.2858200000000002</c:v>
                </c:pt>
                <c:pt idx="1975">
                  <c:v>2.3260299999999998</c:v>
                </c:pt>
                <c:pt idx="1976">
                  <c:v>2.3605900000000002</c:v>
                </c:pt>
                <c:pt idx="1977">
                  <c:v>2.3737900000000001</c:v>
                </c:pt>
                <c:pt idx="1978">
                  <c:v>2.4026900000000002</c:v>
                </c:pt>
                <c:pt idx="1979">
                  <c:v>2.4347300000000001</c:v>
                </c:pt>
                <c:pt idx="1980">
                  <c:v>2.4749400000000001</c:v>
                </c:pt>
                <c:pt idx="1981">
                  <c:v>2.4849999999999999</c:v>
                </c:pt>
                <c:pt idx="1982">
                  <c:v>2.5063599999999999</c:v>
                </c:pt>
                <c:pt idx="1983">
                  <c:v>2.5220699999999998</c:v>
                </c:pt>
                <c:pt idx="1984">
                  <c:v>2.5233300000000001</c:v>
                </c:pt>
                <c:pt idx="1985">
                  <c:v>2.6087799999999999</c:v>
                </c:pt>
                <c:pt idx="1986">
                  <c:v>2.62323</c:v>
                </c:pt>
                <c:pt idx="1987">
                  <c:v>2.6577899999999999</c:v>
                </c:pt>
                <c:pt idx="1988">
                  <c:v>2.6646999999999998</c:v>
                </c:pt>
                <c:pt idx="1989">
                  <c:v>2.7017699999999998</c:v>
                </c:pt>
                <c:pt idx="1990">
                  <c:v>2.71496</c:v>
                </c:pt>
                <c:pt idx="1991">
                  <c:v>2.74512</c:v>
                </c:pt>
                <c:pt idx="1992">
                  <c:v>2.7652299999999999</c:v>
                </c:pt>
                <c:pt idx="1993">
                  <c:v>2.8048099999999998</c:v>
                </c:pt>
                <c:pt idx="1994">
                  <c:v>2.8720400000000001</c:v>
                </c:pt>
                <c:pt idx="1995">
                  <c:v>2.8776999999999999</c:v>
                </c:pt>
                <c:pt idx="1996">
                  <c:v>2.8808400000000001</c:v>
                </c:pt>
                <c:pt idx="1997">
                  <c:v>2.9191699999999998</c:v>
                </c:pt>
                <c:pt idx="1998">
                  <c:v>2.9348700000000001</c:v>
                </c:pt>
                <c:pt idx="1999">
                  <c:v>2.9487000000000001</c:v>
                </c:pt>
              </c:numCache>
            </c:numRef>
          </c:xVal>
          <c:yVal>
            <c:numRef>
              <c:f>Sheet1!$H$1:$H$2000</c:f>
              <c:numCache>
                <c:formatCode>General</c:formatCode>
                <c:ptCount val="2000"/>
                <c:pt idx="0">
                  <c:v>4.3899999999999998E-3</c:v>
                </c:pt>
                <c:pt idx="1">
                  <c:v>6.62E-3</c:v>
                </c:pt>
                <c:pt idx="2">
                  <c:v>6.8399999999999997E-3</c:v>
                </c:pt>
                <c:pt idx="3">
                  <c:v>7.0099999999999997E-3</c:v>
                </c:pt>
                <c:pt idx="4">
                  <c:v>1.072E-2</c:v>
                </c:pt>
                <c:pt idx="5">
                  <c:v>1.073E-2</c:v>
                </c:pt>
                <c:pt idx="6">
                  <c:v>1.1939999999999999E-2</c:v>
                </c:pt>
                <c:pt idx="7">
                  <c:v>1.204E-2</c:v>
                </c:pt>
                <c:pt idx="8">
                  <c:v>1.206E-2</c:v>
                </c:pt>
                <c:pt idx="9">
                  <c:v>1.282E-2</c:v>
                </c:pt>
                <c:pt idx="10">
                  <c:v>1.396E-2</c:v>
                </c:pt>
                <c:pt idx="11">
                  <c:v>1.503E-2</c:v>
                </c:pt>
                <c:pt idx="12">
                  <c:v>1.575E-2</c:v>
                </c:pt>
                <c:pt idx="13">
                  <c:v>1.7500000000000002E-2</c:v>
                </c:pt>
                <c:pt idx="14">
                  <c:v>1.7649999999999999E-2</c:v>
                </c:pt>
                <c:pt idx="15">
                  <c:v>1.8290000000000001E-2</c:v>
                </c:pt>
                <c:pt idx="16">
                  <c:v>1.857E-2</c:v>
                </c:pt>
                <c:pt idx="17">
                  <c:v>2.0070000000000001E-2</c:v>
                </c:pt>
                <c:pt idx="18">
                  <c:v>2.111E-2</c:v>
                </c:pt>
                <c:pt idx="19">
                  <c:v>2.1950000000000001E-2</c:v>
                </c:pt>
                <c:pt idx="20">
                  <c:v>2.291E-2</c:v>
                </c:pt>
                <c:pt idx="21">
                  <c:v>2.2939999999999999E-2</c:v>
                </c:pt>
                <c:pt idx="22">
                  <c:v>2.3099999999999999E-2</c:v>
                </c:pt>
                <c:pt idx="23">
                  <c:v>2.5669999999999998E-2</c:v>
                </c:pt>
                <c:pt idx="24">
                  <c:v>2.589E-2</c:v>
                </c:pt>
                <c:pt idx="25">
                  <c:v>2.673E-2</c:v>
                </c:pt>
                <c:pt idx="26">
                  <c:v>2.7740000000000001E-2</c:v>
                </c:pt>
                <c:pt idx="27">
                  <c:v>2.8320000000000001E-2</c:v>
                </c:pt>
                <c:pt idx="28">
                  <c:v>2.8510000000000001E-2</c:v>
                </c:pt>
                <c:pt idx="29">
                  <c:v>2.8670000000000001E-2</c:v>
                </c:pt>
                <c:pt idx="30">
                  <c:v>3.0640000000000001E-2</c:v>
                </c:pt>
                <c:pt idx="31">
                  <c:v>3.1469999999999998E-2</c:v>
                </c:pt>
                <c:pt idx="32">
                  <c:v>3.2320000000000002E-2</c:v>
                </c:pt>
                <c:pt idx="33">
                  <c:v>3.3500000000000002E-2</c:v>
                </c:pt>
                <c:pt idx="34">
                  <c:v>3.3770000000000001E-2</c:v>
                </c:pt>
                <c:pt idx="35">
                  <c:v>3.4450000000000001E-2</c:v>
                </c:pt>
                <c:pt idx="36">
                  <c:v>3.4860000000000002E-2</c:v>
                </c:pt>
                <c:pt idx="37">
                  <c:v>3.5220000000000001E-2</c:v>
                </c:pt>
                <c:pt idx="38">
                  <c:v>3.6159999999999998E-2</c:v>
                </c:pt>
                <c:pt idx="39">
                  <c:v>3.6200000000000003E-2</c:v>
                </c:pt>
                <c:pt idx="40">
                  <c:v>3.653E-2</c:v>
                </c:pt>
                <c:pt idx="41">
                  <c:v>3.6679999999999997E-2</c:v>
                </c:pt>
                <c:pt idx="42">
                  <c:v>3.9620000000000002E-2</c:v>
                </c:pt>
                <c:pt idx="43">
                  <c:v>3.9669999999999997E-2</c:v>
                </c:pt>
                <c:pt idx="44">
                  <c:v>3.9719999999999998E-2</c:v>
                </c:pt>
                <c:pt idx="45">
                  <c:v>3.9870000000000003E-2</c:v>
                </c:pt>
                <c:pt idx="46">
                  <c:v>4.1369999999999997E-2</c:v>
                </c:pt>
                <c:pt idx="47">
                  <c:v>4.147E-2</c:v>
                </c:pt>
                <c:pt idx="48">
                  <c:v>4.444E-2</c:v>
                </c:pt>
                <c:pt idx="49">
                  <c:v>4.4990000000000002E-2</c:v>
                </c:pt>
                <c:pt idx="50">
                  <c:v>4.505E-2</c:v>
                </c:pt>
                <c:pt idx="51">
                  <c:v>4.5440000000000001E-2</c:v>
                </c:pt>
                <c:pt idx="52">
                  <c:v>4.5499999999999999E-2</c:v>
                </c:pt>
                <c:pt idx="53">
                  <c:v>4.6519999999999999E-2</c:v>
                </c:pt>
                <c:pt idx="54">
                  <c:v>4.657E-2</c:v>
                </c:pt>
                <c:pt idx="55">
                  <c:v>4.675E-2</c:v>
                </c:pt>
                <c:pt idx="56">
                  <c:v>4.7960000000000003E-2</c:v>
                </c:pt>
                <c:pt idx="57">
                  <c:v>4.8140000000000002E-2</c:v>
                </c:pt>
                <c:pt idx="58">
                  <c:v>4.8320000000000002E-2</c:v>
                </c:pt>
                <c:pt idx="59">
                  <c:v>4.9270000000000001E-2</c:v>
                </c:pt>
                <c:pt idx="60">
                  <c:v>4.9570000000000003E-2</c:v>
                </c:pt>
                <c:pt idx="61">
                  <c:v>4.9750000000000003E-2</c:v>
                </c:pt>
                <c:pt idx="62">
                  <c:v>5.0900000000000001E-2</c:v>
                </c:pt>
                <c:pt idx="63">
                  <c:v>5.2319999999999998E-2</c:v>
                </c:pt>
                <c:pt idx="64">
                  <c:v>5.3019999999999998E-2</c:v>
                </c:pt>
                <c:pt idx="65">
                  <c:v>5.3589999999999999E-2</c:v>
                </c:pt>
                <c:pt idx="66">
                  <c:v>5.4420000000000003E-2</c:v>
                </c:pt>
                <c:pt idx="67">
                  <c:v>5.4550000000000001E-2</c:v>
                </c:pt>
                <c:pt idx="68">
                  <c:v>5.4809999999999998E-2</c:v>
                </c:pt>
                <c:pt idx="69">
                  <c:v>5.611E-2</c:v>
                </c:pt>
                <c:pt idx="70">
                  <c:v>5.7439999999999998E-2</c:v>
                </c:pt>
                <c:pt idx="71">
                  <c:v>5.7639999999999997E-2</c:v>
                </c:pt>
                <c:pt idx="72">
                  <c:v>5.8659999999999997E-2</c:v>
                </c:pt>
                <c:pt idx="73">
                  <c:v>5.9270000000000003E-2</c:v>
                </c:pt>
                <c:pt idx="74">
                  <c:v>6.003E-2</c:v>
                </c:pt>
                <c:pt idx="75">
                  <c:v>6.003E-2</c:v>
                </c:pt>
                <c:pt idx="76">
                  <c:v>6.0100000000000001E-2</c:v>
                </c:pt>
                <c:pt idx="77">
                  <c:v>6.1219999999999997E-2</c:v>
                </c:pt>
                <c:pt idx="78">
                  <c:v>6.1429999999999998E-2</c:v>
                </c:pt>
                <c:pt idx="79">
                  <c:v>6.3420000000000004E-2</c:v>
                </c:pt>
                <c:pt idx="80">
                  <c:v>6.3780000000000003E-2</c:v>
                </c:pt>
                <c:pt idx="81">
                  <c:v>6.4439999999999997E-2</c:v>
                </c:pt>
                <c:pt idx="82">
                  <c:v>6.5019999999999994E-2</c:v>
                </c:pt>
                <c:pt idx="83">
                  <c:v>6.6350000000000006E-2</c:v>
                </c:pt>
                <c:pt idx="84">
                  <c:v>6.6949999999999996E-2</c:v>
                </c:pt>
                <c:pt idx="85">
                  <c:v>6.7479999999999998E-2</c:v>
                </c:pt>
                <c:pt idx="86">
                  <c:v>6.9919999999999996E-2</c:v>
                </c:pt>
                <c:pt idx="87">
                  <c:v>7.0540000000000005E-2</c:v>
                </c:pt>
                <c:pt idx="88">
                  <c:v>7.0849999999999996E-2</c:v>
                </c:pt>
                <c:pt idx="89">
                  <c:v>7.1319999999999995E-2</c:v>
                </c:pt>
                <c:pt idx="90">
                  <c:v>7.1870000000000003E-2</c:v>
                </c:pt>
                <c:pt idx="91">
                  <c:v>7.2029999999999997E-2</c:v>
                </c:pt>
                <c:pt idx="92">
                  <c:v>7.2580000000000006E-2</c:v>
                </c:pt>
                <c:pt idx="93">
                  <c:v>7.3219999999999993E-2</c:v>
                </c:pt>
                <c:pt idx="94">
                  <c:v>7.3300000000000004E-2</c:v>
                </c:pt>
                <c:pt idx="95">
                  <c:v>7.3620000000000005E-2</c:v>
                </c:pt>
                <c:pt idx="96">
                  <c:v>7.4260000000000007E-2</c:v>
                </c:pt>
                <c:pt idx="97">
                  <c:v>7.4260000000000007E-2</c:v>
                </c:pt>
                <c:pt idx="98">
                  <c:v>7.5149999999999995E-2</c:v>
                </c:pt>
                <c:pt idx="99">
                  <c:v>7.5469999999999995E-2</c:v>
                </c:pt>
                <c:pt idx="100">
                  <c:v>7.621E-2</c:v>
                </c:pt>
                <c:pt idx="101">
                  <c:v>7.6369999999999993E-2</c:v>
                </c:pt>
                <c:pt idx="102">
                  <c:v>7.646E-2</c:v>
                </c:pt>
                <c:pt idx="103">
                  <c:v>7.6539999999999997E-2</c:v>
                </c:pt>
                <c:pt idx="104">
                  <c:v>7.7280000000000001E-2</c:v>
                </c:pt>
                <c:pt idx="105">
                  <c:v>7.8450000000000006E-2</c:v>
                </c:pt>
                <c:pt idx="106">
                  <c:v>7.8780000000000003E-2</c:v>
                </c:pt>
                <c:pt idx="107">
                  <c:v>7.8869999999999996E-2</c:v>
                </c:pt>
                <c:pt idx="108">
                  <c:v>7.8950000000000006E-2</c:v>
                </c:pt>
                <c:pt idx="109">
                  <c:v>7.9119999999999996E-2</c:v>
                </c:pt>
                <c:pt idx="110">
                  <c:v>7.9619999999999996E-2</c:v>
                </c:pt>
                <c:pt idx="111">
                  <c:v>7.9880000000000007E-2</c:v>
                </c:pt>
                <c:pt idx="112">
                  <c:v>7.9960000000000003E-2</c:v>
                </c:pt>
                <c:pt idx="113">
                  <c:v>8.1070000000000003E-2</c:v>
                </c:pt>
                <c:pt idx="114">
                  <c:v>8.1159999999999996E-2</c:v>
                </c:pt>
                <c:pt idx="115">
                  <c:v>8.1409999999999996E-2</c:v>
                </c:pt>
                <c:pt idx="116">
                  <c:v>8.2189999999999999E-2</c:v>
                </c:pt>
                <c:pt idx="117">
                  <c:v>8.2530000000000006E-2</c:v>
                </c:pt>
                <c:pt idx="118">
                  <c:v>8.2530000000000006E-2</c:v>
                </c:pt>
                <c:pt idx="119">
                  <c:v>8.4010000000000001E-2</c:v>
                </c:pt>
                <c:pt idx="120">
                  <c:v>8.5070000000000007E-2</c:v>
                </c:pt>
                <c:pt idx="121">
                  <c:v>8.5339999999999999E-2</c:v>
                </c:pt>
                <c:pt idx="122">
                  <c:v>8.6220000000000005E-2</c:v>
                </c:pt>
                <c:pt idx="123">
                  <c:v>8.7120000000000003E-2</c:v>
                </c:pt>
                <c:pt idx="124">
                  <c:v>8.7300000000000003E-2</c:v>
                </c:pt>
                <c:pt idx="125">
                  <c:v>8.7569999999999995E-2</c:v>
                </c:pt>
                <c:pt idx="126">
                  <c:v>8.8289999999999993E-2</c:v>
                </c:pt>
                <c:pt idx="127">
                  <c:v>8.9289999999999994E-2</c:v>
                </c:pt>
                <c:pt idx="128">
                  <c:v>9.0120000000000006E-2</c:v>
                </c:pt>
                <c:pt idx="129">
                  <c:v>9.0759999999999993E-2</c:v>
                </c:pt>
                <c:pt idx="130">
                  <c:v>9.1689999999999994E-2</c:v>
                </c:pt>
                <c:pt idx="131">
                  <c:v>9.1689999999999994E-2</c:v>
                </c:pt>
                <c:pt idx="132">
                  <c:v>9.1689999999999994E-2</c:v>
                </c:pt>
                <c:pt idx="133">
                  <c:v>9.2149999999999996E-2</c:v>
                </c:pt>
                <c:pt idx="134">
                  <c:v>9.2799999999999994E-2</c:v>
                </c:pt>
                <c:pt idx="135">
                  <c:v>9.3090000000000006E-2</c:v>
                </c:pt>
                <c:pt idx="136">
                  <c:v>9.3270000000000006E-2</c:v>
                </c:pt>
                <c:pt idx="137">
                  <c:v>9.393E-2</c:v>
                </c:pt>
                <c:pt idx="138">
                  <c:v>9.4399999999999998E-2</c:v>
                </c:pt>
                <c:pt idx="139">
                  <c:v>9.4689999999999996E-2</c:v>
                </c:pt>
                <c:pt idx="140">
                  <c:v>9.5159999999999995E-2</c:v>
                </c:pt>
                <c:pt idx="141">
                  <c:v>9.554E-2</c:v>
                </c:pt>
                <c:pt idx="142">
                  <c:v>9.6019999999999994E-2</c:v>
                </c:pt>
                <c:pt idx="143">
                  <c:v>9.6979999999999997E-2</c:v>
                </c:pt>
                <c:pt idx="144">
                  <c:v>9.7369999999999998E-2</c:v>
                </c:pt>
                <c:pt idx="145">
                  <c:v>9.8330000000000001E-2</c:v>
                </c:pt>
                <c:pt idx="146">
                  <c:v>9.8919999999999994E-2</c:v>
                </c:pt>
                <c:pt idx="147">
                  <c:v>9.9019999999999997E-2</c:v>
                </c:pt>
                <c:pt idx="148">
                  <c:v>9.9900000000000003E-2</c:v>
                </c:pt>
                <c:pt idx="149">
                  <c:v>0.10029</c:v>
                </c:pt>
                <c:pt idx="150">
                  <c:v>0.10118000000000001</c:v>
                </c:pt>
                <c:pt idx="151">
                  <c:v>0.10335999999999999</c:v>
                </c:pt>
                <c:pt idx="152">
                  <c:v>0.10387</c:v>
                </c:pt>
                <c:pt idx="153">
                  <c:v>0.10437</c:v>
                </c:pt>
                <c:pt idx="154">
                  <c:v>0.10548</c:v>
                </c:pt>
                <c:pt idx="155">
                  <c:v>0.10691000000000001</c:v>
                </c:pt>
                <c:pt idx="156">
                  <c:v>0.10700999999999999</c:v>
                </c:pt>
                <c:pt idx="157">
                  <c:v>0.10711</c:v>
                </c:pt>
                <c:pt idx="158">
                  <c:v>0.10752</c:v>
                </c:pt>
                <c:pt idx="159">
                  <c:v>0.10845</c:v>
                </c:pt>
                <c:pt idx="160">
                  <c:v>0.10876</c:v>
                </c:pt>
                <c:pt idx="161">
                  <c:v>0.10907</c:v>
                </c:pt>
                <c:pt idx="162">
                  <c:v>0.11042</c:v>
                </c:pt>
                <c:pt idx="163">
                  <c:v>0.11051999999999999</c:v>
                </c:pt>
                <c:pt idx="164">
                  <c:v>0.11051999999999999</c:v>
                </c:pt>
                <c:pt idx="165">
                  <c:v>0.11063000000000001</c:v>
                </c:pt>
                <c:pt idx="166">
                  <c:v>0.11304</c:v>
                </c:pt>
                <c:pt idx="167">
                  <c:v>0.11325</c:v>
                </c:pt>
                <c:pt idx="168">
                  <c:v>0.11389000000000001</c:v>
                </c:pt>
                <c:pt idx="169">
                  <c:v>0.11432</c:v>
                </c:pt>
                <c:pt idx="170">
                  <c:v>0.11441999999999999</c:v>
                </c:pt>
                <c:pt idx="171">
                  <c:v>0.11441999999999999</c:v>
                </c:pt>
                <c:pt idx="172">
                  <c:v>0.11441999999999999</c:v>
                </c:pt>
                <c:pt idx="173">
                  <c:v>0.11484999999999999</c:v>
                </c:pt>
                <c:pt idx="174">
                  <c:v>0.11506</c:v>
                </c:pt>
                <c:pt idx="175">
                  <c:v>0.11538</c:v>
                </c:pt>
                <c:pt idx="176">
                  <c:v>0.11720999999999999</c:v>
                </c:pt>
                <c:pt idx="177">
                  <c:v>0.11731999999999999</c:v>
                </c:pt>
                <c:pt idx="178">
                  <c:v>0.11763999999999999</c:v>
                </c:pt>
                <c:pt idx="179">
                  <c:v>0.11949</c:v>
                </c:pt>
                <c:pt idx="180">
                  <c:v>0.11982</c:v>
                </c:pt>
                <c:pt idx="181">
                  <c:v>0.11982</c:v>
                </c:pt>
                <c:pt idx="182">
                  <c:v>0.12037</c:v>
                </c:pt>
                <c:pt idx="183">
                  <c:v>0.12059</c:v>
                </c:pt>
                <c:pt idx="184">
                  <c:v>0.12213</c:v>
                </c:pt>
                <c:pt idx="185">
                  <c:v>0.12213</c:v>
                </c:pt>
                <c:pt idx="186">
                  <c:v>0.12268</c:v>
                </c:pt>
                <c:pt idx="187">
                  <c:v>0.12279</c:v>
                </c:pt>
                <c:pt idx="188">
                  <c:v>0.12413</c:v>
                </c:pt>
                <c:pt idx="189">
                  <c:v>0.12424</c:v>
                </c:pt>
                <c:pt idx="190">
                  <c:v>0.12424</c:v>
                </c:pt>
                <c:pt idx="191">
                  <c:v>0.12501999999999999</c:v>
                </c:pt>
                <c:pt idx="192">
                  <c:v>0.12547</c:v>
                </c:pt>
                <c:pt idx="193">
                  <c:v>0.12626000000000001</c:v>
                </c:pt>
                <c:pt idx="194">
                  <c:v>0.12637000000000001</c:v>
                </c:pt>
                <c:pt idx="195">
                  <c:v>0.12806000000000001</c:v>
                </c:pt>
                <c:pt idx="196">
                  <c:v>0.12828999999999999</c:v>
                </c:pt>
                <c:pt idx="197">
                  <c:v>0.12862999999999999</c:v>
                </c:pt>
                <c:pt idx="198">
                  <c:v>0.12875</c:v>
                </c:pt>
                <c:pt idx="199">
                  <c:v>0.12875</c:v>
                </c:pt>
                <c:pt idx="200">
                  <c:v>0.12886</c:v>
                </c:pt>
                <c:pt idx="201">
                  <c:v>0.13034000000000001</c:v>
                </c:pt>
                <c:pt idx="202">
                  <c:v>0.13045999999999999</c:v>
                </c:pt>
                <c:pt idx="203">
                  <c:v>0.13092000000000001</c:v>
                </c:pt>
                <c:pt idx="204">
                  <c:v>0.13103000000000001</c:v>
                </c:pt>
                <c:pt idx="205">
                  <c:v>0.13114999999999999</c:v>
                </c:pt>
                <c:pt idx="206">
                  <c:v>0.13125999999999999</c:v>
                </c:pt>
                <c:pt idx="207">
                  <c:v>0.13138</c:v>
                </c:pt>
                <c:pt idx="208">
                  <c:v>0.13172</c:v>
                </c:pt>
                <c:pt idx="209">
                  <c:v>0.13195000000000001</c:v>
                </c:pt>
                <c:pt idx="210">
                  <c:v>0.13253000000000001</c:v>
                </c:pt>
                <c:pt idx="211">
                  <c:v>0.13369</c:v>
                </c:pt>
                <c:pt idx="212">
                  <c:v>0.1338</c:v>
                </c:pt>
                <c:pt idx="213">
                  <c:v>0.13392000000000001</c:v>
                </c:pt>
                <c:pt idx="214">
                  <c:v>0.13461999999999999</c:v>
                </c:pt>
                <c:pt idx="215">
                  <c:v>0.13497000000000001</c:v>
                </c:pt>
                <c:pt idx="216">
                  <c:v>0.13532</c:v>
                </c:pt>
                <c:pt idx="217">
                  <c:v>0.13602</c:v>
                </c:pt>
                <c:pt idx="218">
                  <c:v>0.13614000000000001</c:v>
                </c:pt>
                <c:pt idx="219">
                  <c:v>0.13636999999999999</c:v>
                </c:pt>
                <c:pt idx="220">
                  <c:v>0.13661000000000001</c:v>
                </c:pt>
                <c:pt idx="221">
                  <c:v>0.13672000000000001</c:v>
                </c:pt>
                <c:pt idx="222">
                  <c:v>0.13672000000000001</c:v>
                </c:pt>
                <c:pt idx="223">
                  <c:v>0.13696</c:v>
                </c:pt>
                <c:pt idx="224">
                  <c:v>0.13743</c:v>
                </c:pt>
                <c:pt idx="225">
                  <c:v>0.13908000000000001</c:v>
                </c:pt>
                <c:pt idx="226">
                  <c:v>0.13908000000000001</c:v>
                </c:pt>
                <c:pt idx="227">
                  <c:v>0.13919999999999999</c:v>
                </c:pt>
                <c:pt idx="228">
                  <c:v>0.13979</c:v>
                </c:pt>
                <c:pt idx="229">
                  <c:v>0.14038999999999999</c:v>
                </c:pt>
                <c:pt idx="230">
                  <c:v>0.14097999999999999</c:v>
                </c:pt>
                <c:pt idx="231">
                  <c:v>0.14122000000000001</c:v>
                </c:pt>
                <c:pt idx="232">
                  <c:v>0.14133999999999999</c:v>
                </c:pt>
                <c:pt idx="233">
                  <c:v>0.14158000000000001</c:v>
                </c:pt>
                <c:pt idx="234">
                  <c:v>0.14182</c:v>
                </c:pt>
                <c:pt idx="235">
                  <c:v>0.14205999999999999</c:v>
                </c:pt>
                <c:pt idx="236">
                  <c:v>0.14266000000000001</c:v>
                </c:pt>
                <c:pt idx="237">
                  <c:v>0.1429</c:v>
                </c:pt>
                <c:pt idx="238">
                  <c:v>0.14362</c:v>
                </c:pt>
                <c:pt idx="239">
                  <c:v>0.14398</c:v>
                </c:pt>
                <c:pt idx="240">
                  <c:v>0.14421999999999999</c:v>
                </c:pt>
                <c:pt idx="241">
                  <c:v>0.14434</c:v>
                </c:pt>
                <c:pt idx="242">
                  <c:v>0.14459</c:v>
                </c:pt>
                <c:pt idx="243">
                  <c:v>0.14555000000000001</c:v>
                </c:pt>
                <c:pt idx="244">
                  <c:v>0.14555000000000001</c:v>
                </c:pt>
                <c:pt idx="245">
                  <c:v>0.14566999999999999</c:v>
                </c:pt>
                <c:pt idx="246">
                  <c:v>0.14652000000000001</c:v>
                </c:pt>
                <c:pt idx="247">
                  <c:v>0.14677000000000001</c:v>
                </c:pt>
                <c:pt idx="248">
                  <c:v>0.14701</c:v>
                </c:pt>
                <c:pt idx="249">
                  <c:v>0.14749999999999999</c:v>
                </c:pt>
                <c:pt idx="250">
                  <c:v>0.14799000000000001</c:v>
                </c:pt>
                <c:pt idx="251">
                  <c:v>0.14884</c:v>
                </c:pt>
                <c:pt idx="252">
                  <c:v>0.14932999999999999</c:v>
                </c:pt>
                <c:pt idx="253">
                  <c:v>0.14945</c:v>
                </c:pt>
                <c:pt idx="254">
                  <c:v>0.14957999999999999</c:v>
                </c:pt>
                <c:pt idx="255">
                  <c:v>0.15007000000000001</c:v>
                </c:pt>
                <c:pt idx="256">
                  <c:v>0.15056</c:v>
                </c:pt>
                <c:pt idx="257">
                  <c:v>0.15118000000000001</c:v>
                </c:pt>
                <c:pt idx="258">
                  <c:v>0.15154999999999999</c:v>
                </c:pt>
                <c:pt idx="259">
                  <c:v>0.15179000000000001</c:v>
                </c:pt>
                <c:pt idx="260">
                  <c:v>0.15215999999999999</c:v>
                </c:pt>
                <c:pt idx="261">
                  <c:v>0.15215999999999999</c:v>
                </c:pt>
                <c:pt idx="262">
                  <c:v>0.15215999999999999</c:v>
                </c:pt>
                <c:pt idx="263">
                  <c:v>0.15215999999999999</c:v>
                </c:pt>
                <c:pt idx="264">
                  <c:v>0.15265999999999999</c:v>
                </c:pt>
                <c:pt idx="265">
                  <c:v>0.15265999999999999</c:v>
                </c:pt>
                <c:pt idx="266">
                  <c:v>0.15590000000000001</c:v>
                </c:pt>
                <c:pt idx="267">
                  <c:v>0.15615000000000001</c:v>
                </c:pt>
                <c:pt idx="268">
                  <c:v>0.15701999999999999</c:v>
                </c:pt>
                <c:pt idx="269">
                  <c:v>0.15715000000000001</c:v>
                </c:pt>
                <c:pt idx="270">
                  <c:v>0.15803</c:v>
                </c:pt>
                <c:pt idx="271">
                  <c:v>0.15853</c:v>
                </c:pt>
                <c:pt idx="272">
                  <c:v>0.15866</c:v>
                </c:pt>
                <c:pt idx="273">
                  <c:v>0.15878</c:v>
                </c:pt>
                <c:pt idx="274">
                  <c:v>0.15953999999999999</c:v>
                </c:pt>
                <c:pt idx="275">
                  <c:v>0.16067999999999999</c:v>
                </c:pt>
                <c:pt idx="276">
                  <c:v>0.16144</c:v>
                </c:pt>
                <c:pt idx="277">
                  <c:v>0.16156999999999999</c:v>
                </c:pt>
                <c:pt idx="278">
                  <c:v>0.16169</c:v>
                </c:pt>
                <c:pt idx="279">
                  <c:v>0.16181999999999999</c:v>
                </c:pt>
                <c:pt idx="280">
                  <c:v>0.16270999999999999</c:v>
                </c:pt>
                <c:pt idx="281">
                  <c:v>0.16335</c:v>
                </c:pt>
                <c:pt idx="282">
                  <c:v>0.16335</c:v>
                </c:pt>
                <c:pt idx="283">
                  <c:v>0.1636</c:v>
                </c:pt>
                <c:pt idx="284">
                  <c:v>0.16386000000000001</c:v>
                </c:pt>
                <c:pt idx="285">
                  <c:v>0.16399</c:v>
                </c:pt>
                <c:pt idx="286">
                  <c:v>0.16424</c:v>
                </c:pt>
                <c:pt idx="287">
                  <c:v>0.16461999999999999</c:v>
                </c:pt>
                <c:pt idx="288">
                  <c:v>0.16539000000000001</c:v>
                </c:pt>
                <c:pt idx="289">
                  <c:v>0.16564999999999999</c:v>
                </c:pt>
                <c:pt idx="290">
                  <c:v>0.16578000000000001</c:v>
                </c:pt>
                <c:pt idx="291">
                  <c:v>0.16783999999999999</c:v>
                </c:pt>
                <c:pt idx="292">
                  <c:v>0.16822000000000001</c:v>
                </c:pt>
                <c:pt idx="293">
                  <c:v>0.17185</c:v>
                </c:pt>
                <c:pt idx="294">
                  <c:v>0.17211000000000001</c:v>
                </c:pt>
                <c:pt idx="295">
                  <c:v>0.17224</c:v>
                </c:pt>
                <c:pt idx="296">
                  <c:v>0.17237</c:v>
                </c:pt>
                <c:pt idx="297">
                  <c:v>0.17237</c:v>
                </c:pt>
                <c:pt idx="298">
                  <c:v>0.17394000000000001</c:v>
                </c:pt>
                <c:pt idx="299">
                  <c:v>0.17512</c:v>
                </c:pt>
                <c:pt idx="300">
                  <c:v>0.1759</c:v>
                </c:pt>
                <c:pt idx="301">
                  <c:v>0.17682</c:v>
                </c:pt>
                <c:pt idx="302">
                  <c:v>0.17695</c:v>
                </c:pt>
                <c:pt idx="303">
                  <c:v>0.17774000000000001</c:v>
                </c:pt>
                <c:pt idx="304">
                  <c:v>0.1784</c:v>
                </c:pt>
                <c:pt idx="305">
                  <c:v>0.17866000000000001</c:v>
                </c:pt>
                <c:pt idx="306">
                  <c:v>0.17906</c:v>
                </c:pt>
                <c:pt idx="307">
                  <c:v>0.18038000000000001</c:v>
                </c:pt>
                <c:pt idx="308">
                  <c:v>0.18196999999999999</c:v>
                </c:pt>
                <c:pt idx="309">
                  <c:v>0.18210999999999999</c:v>
                </c:pt>
                <c:pt idx="310">
                  <c:v>0.18462999999999999</c:v>
                </c:pt>
                <c:pt idx="311">
                  <c:v>0.18529999999999999</c:v>
                </c:pt>
                <c:pt idx="312">
                  <c:v>0.18557000000000001</c:v>
                </c:pt>
                <c:pt idx="313">
                  <c:v>0.18664</c:v>
                </c:pt>
                <c:pt idx="314">
                  <c:v>0.18664</c:v>
                </c:pt>
                <c:pt idx="315">
                  <c:v>0.18731</c:v>
                </c:pt>
                <c:pt idx="316">
                  <c:v>0.18798000000000001</c:v>
                </c:pt>
                <c:pt idx="317">
                  <c:v>0.18892</c:v>
                </c:pt>
                <c:pt idx="318">
                  <c:v>0.18931999999999999</c:v>
                </c:pt>
                <c:pt idx="319">
                  <c:v>0.18945000000000001</c:v>
                </c:pt>
                <c:pt idx="320">
                  <c:v>0.18972</c:v>
                </c:pt>
                <c:pt idx="321">
                  <c:v>0.18986</c:v>
                </c:pt>
                <c:pt idx="322">
                  <c:v>0.18986</c:v>
                </c:pt>
                <c:pt idx="323">
                  <c:v>0.19241</c:v>
                </c:pt>
                <c:pt idx="324">
                  <c:v>0.19241</c:v>
                </c:pt>
                <c:pt idx="325">
                  <c:v>0.19322</c:v>
                </c:pt>
                <c:pt idx="326">
                  <c:v>0.19389999999999999</c:v>
                </c:pt>
                <c:pt idx="327">
                  <c:v>0.19403999999999999</c:v>
                </c:pt>
                <c:pt idx="328">
                  <c:v>0.19444</c:v>
                </c:pt>
                <c:pt idx="329">
                  <c:v>0.19458</c:v>
                </c:pt>
                <c:pt idx="330">
                  <c:v>0.19485</c:v>
                </c:pt>
                <c:pt idx="331">
                  <c:v>0.19566</c:v>
                </c:pt>
                <c:pt idx="332">
                  <c:v>0.19675000000000001</c:v>
                </c:pt>
                <c:pt idx="333">
                  <c:v>0.19702</c:v>
                </c:pt>
                <c:pt idx="334">
                  <c:v>0.19742000000000001</c:v>
                </c:pt>
                <c:pt idx="335">
                  <c:v>0.19919000000000001</c:v>
                </c:pt>
                <c:pt idx="336">
                  <c:v>0.19919000000000001</c:v>
                </c:pt>
                <c:pt idx="337">
                  <c:v>0.1996</c:v>
                </c:pt>
                <c:pt idx="338">
                  <c:v>0.20069000000000001</c:v>
                </c:pt>
                <c:pt idx="339">
                  <c:v>0.20083000000000001</c:v>
                </c:pt>
                <c:pt idx="340">
                  <c:v>0.2011</c:v>
                </c:pt>
                <c:pt idx="341">
                  <c:v>0.20191999999999999</c:v>
                </c:pt>
                <c:pt idx="342">
                  <c:v>0.20205000000000001</c:v>
                </c:pt>
                <c:pt idx="343">
                  <c:v>0.20205000000000001</c:v>
                </c:pt>
                <c:pt idx="344">
                  <c:v>0.20233000000000001</c:v>
                </c:pt>
                <c:pt idx="345">
                  <c:v>0.20246</c:v>
                </c:pt>
                <c:pt idx="346">
                  <c:v>0.20301</c:v>
                </c:pt>
                <c:pt idx="347">
                  <c:v>0.20315</c:v>
                </c:pt>
                <c:pt idx="348">
                  <c:v>0.20602000000000001</c:v>
                </c:pt>
                <c:pt idx="349">
                  <c:v>0.20698</c:v>
                </c:pt>
                <c:pt idx="350">
                  <c:v>0.20726</c:v>
                </c:pt>
                <c:pt idx="351">
                  <c:v>0.20752999999999999</c:v>
                </c:pt>
                <c:pt idx="352">
                  <c:v>0.20877000000000001</c:v>
                </c:pt>
                <c:pt idx="353">
                  <c:v>0.20987</c:v>
                </c:pt>
                <c:pt idx="354">
                  <c:v>0.20987</c:v>
                </c:pt>
                <c:pt idx="355">
                  <c:v>0.21082999999999999</c:v>
                </c:pt>
                <c:pt idx="356">
                  <c:v>0.21110000000000001</c:v>
                </c:pt>
                <c:pt idx="357">
                  <c:v>0.21124000000000001</c:v>
                </c:pt>
                <c:pt idx="358">
                  <c:v>0.21138000000000001</c:v>
                </c:pt>
                <c:pt idx="359">
                  <c:v>0.21165</c:v>
                </c:pt>
                <c:pt idx="360">
                  <c:v>0.21317</c:v>
                </c:pt>
                <c:pt idx="361">
                  <c:v>0.21331</c:v>
                </c:pt>
                <c:pt idx="362">
                  <c:v>0.21357999999999999</c:v>
                </c:pt>
                <c:pt idx="363">
                  <c:v>0.21371999999999999</c:v>
                </c:pt>
                <c:pt idx="364">
                  <c:v>0.21385999999999999</c:v>
                </c:pt>
                <c:pt idx="365">
                  <c:v>0.214</c:v>
                </c:pt>
                <c:pt idx="366">
                  <c:v>0.21412999999999999</c:v>
                </c:pt>
                <c:pt idx="367">
                  <c:v>0.21482000000000001</c:v>
                </c:pt>
                <c:pt idx="368">
                  <c:v>0.21510000000000001</c:v>
                </c:pt>
                <c:pt idx="369">
                  <c:v>0.21745</c:v>
                </c:pt>
                <c:pt idx="370">
                  <c:v>0.21772</c:v>
                </c:pt>
                <c:pt idx="371">
                  <c:v>0.21828</c:v>
                </c:pt>
                <c:pt idx="372">
                  <c:v>0.21828</c:v>
                </c:pt>
                <c:pt idx="373">
                  <c:v>0.21828</c:v>
                </c:pt>
                <c:pt idx="374">
                  <c:v>0.21965999999999999</c:v>
                </c:pt>
                <c:pt idx="375">
                  <c:v>0.21994</c:v>
                </c:pt>
                <c:pt idx="376">
                  <c:v>0.22006999999999999</c:v>
                </c:pt>
                <c:pt idx="377">
                  <c:v>0.22020999999999999</c:v>
                </c:pt>
                <c:pt idx="378">
                  <c:v>0.22103999999999999</c:v>
                </c:pt>
                <c:pt idx="379">
                  <c:v>0.22145999999999999</c:v>
                </c:pt>
                <c:pt idx="380">
                  <c:v>0.22256999999999999</c:v>
                </c:pt>
                <c:pt idx="381">
                  <c:v>0.22256999999999999</c:v>
                </c:pt>
                <c:pt idx="382">
                  <c:v>0.22450000000000001</c:v>
                </c:pt>
                <c:pt idx="383">
                  <c:v>0.22450000000000001</c:v>
                </c:pt>
                <c:pt idx="384">
                  <c:v>0.22464000000000001</c:v>
                </c:pt>
                <c:pt idx="385">
                  <c:v>0.22492000000000001</c:v>
                </c:pt>
                <c:pt idx="386">
                  <c:v>0.22547</c:v>
                </c:pt>
                <c:pt idx="387">
                  <c:v>0.22644</c:v>
                </c:pt>
                <c:pt idx="388">
                  <c:v>0.22644</c:v>
                </c:pt>
                <c:pt idx="389">
                  <c:v>0.22658</c:v>
                </c:pt>
                <c:pt idx="390">
                  <c:v>0.22658</c:v>
                </c:pt>
                <c:pt idx="391">
                  <c:v>0.22783</c:v>
                </c:pt>
                <c:pt idx="392">
                  <c:v>0.22797000000000001</c:v>
                </c:pt>
                <c:pt idx="393">
                  <c:v>0.2288</c:v>
                </c:pt>
                <c:pt idx="394">
                  <c:v>0.22894</c:v>
                </c:pt>
                <c:pt idx="395">
                  <c:v>0.22936000000000001</c:v>
                </c:pt>
                <c:pt idx="396">
                  <c:v>0.23019000000000001</c:v>
                </c:pt>
                <c:pt idx="397">
                  <c:v>0.23019000000000001</c:v>
                </c:pt>
                <c:pt idx="398">
                  <c:v>0.23019000000000001</c:v>
                </c:pt>
                <c:pt idx="399">
                  <c:v>0.23074</c:v>
                </c:pt>
                <c:pt idx="400">
                  <c:v>0.23171</c:v>
                </c:pt>
                <c:pt idx="401">
                  <c:v>0.23268</c:v>
                </c:pt>
                <c:pt idx="402">
                  <c:v>0.23296</c:v>
                </c:pt>
                <c:pt idx="403">
                  <c:v>0.23296</c:v>
                </c:pt>
                <c:pt idx="404">
                  <c:v>0.23324</c:v>
                </c:pt>
                <c:pt idx="405">
                  <c:v>0.23351</c:v>
                </c:pt>
                <c:pt idx="406">
                  <c:v>0.23379</c:v>
                </c:pt>
                <c:pt idx="407">
                  <c:v>0.23379</c:v>
                </c:pt>
                <c:pt idx="408">
                  <c:v>0.23379</c:v>
                </c:pt>
                <c:pt idx="409">
                  <c:v>0.23393</c:v>
                </c:pt>
                <c:pt idx="410">
                  <c:v>0.23393</c:v>
                </c:pt>
                <c:pt idx="411">
                  <c:v>0.23421</c:v>
                </c:pt>
                <c:pt idx="412">
                  <c:v>0.23587</c:v>
                </c:pt>
                <c:pt idx="413">
                  <c:v>0.23615</c:v>
                </c:pt>
                <c:pt idx="414">
                  <c:v>0.23629</c:v>
                </c:pt>
                <c:pt idx="415">
                  <c:v>0.23629</c:v>
                </c:pt>
                <c:pt idx="416">
                  <c:v>0.23683999999999999</c:v>
                </c:pt>
                <c:pt idx="417">
                  <c:v>0.23712</c:v>
                </c:pt>
                <c:pt idx="418">
                  <c:v>0.23766999999999999</c:v>
                </c:pt>
                <c:pt idx="419">
                  <c:v>0.23794999999999999</c:v>
                </c:pt>
                <c:pt idx="420">
                  <c:v>0.23809</c:v>
                </c:pt>
                <c:pt idx="421">
                  <c:v>0.23823</c:v>
                </c:pt>
                <c:pt idx="422">
                  <c:v>0.23863999999999999</c:v>
                </c:pt>
                <c:pt idx="423">
                  <c:v>0.24016000000000001</c:v>
                </c:pt>
                <c:pt idx="424">
                  <c:v>0.24016000000000001</c:v>
                </c:pt>
                <c:pt idx="425">
                  <c:v>0.24030000000000001</c:v>
                </c:pt>
                <c:pt idx="426">
                  <c:v>0.24030000000000001</c:v>
                </c:pt>
                <c:pt idx="427">
                  <c:v>0.24099000000000001</c:v>
                </c:pt>
                <c:pt idx="428">
                  <c:v>0.24099000000000001</c:v>
                </c:pt>
                <c:pt idx="429">
                  <c:v>0.24182000000000001</c:v>
                </c:pt>
                <c:pt idx="430">
                  <c:v>0.24224000000000001</c:v>
                </c:pt>
                <c:pt idx="431">
                  <c:v>0.24293000000000001</c:v>
                </c:pt>
                <c:pt idx="432">
                  <c:v>0.24390000000000001</c:v>
                </c:pt>
                <c:pt idx="433">
                  <c:v>0.24404000000000001</c:v>
                </c:pt>
                <c:pt idx="434">
                  <c:v>0.24404000000000001</c:v>
                </c:pt>
                <c:pt idx="435">
                  <c:v>0.24431</c:v>
                </c:pt>
                <c:pt idx="436">
                  <c:v>0.24487</c:v>
                </c:pt>
                <c:pt idx="437">
                  <c:v>0.245</c:v>
                </c:pt>
                <c:pt idx="438">
                  <c:v>0.24582999999999999</c:v>
                </c:pt>
                <c:pt idx="439">
                  <c:v>0.24693999999999999</c:v>
                </c:pt>
                <c:pt idx="440">
                  <c:v>0.24707000000000001</c:v>
                </c:pt>
                <c:pt idx="441">
                  <c:v>0.24748999999999999</c:v>
                </c:pt>
                <c:pt idx="442">
                  <c:v>0.24887000000000001</c:v>
                </c:pt>
                <c:pt idx="443">
                  <c:v>0.24983</c:v>
                </c:pt>
                <c:pt idx="444">
                  <c:v>0.25024000000000002</c:v>
                </c:pt>
                <c:pt idx="445">
                  <c:v>0.25024000000000002</c:v>
                </c:pt>
                <c:pt idx="446">
                  <c:v>0.25037999999999999</c:v>
                </c:pt>
                <c:pt idx="447">
                  <c:v>0.25120999999999999</c:v>
                </c:pt>
                <c:pt idx="448">
                  <c:v>0.25147999999999998</c:v>
                </c:pt>
                <c:pt idx="449">
                  <c:v>0.25230999999999998</c:v>
                </c:pt>
                <c:pt idx="450">
                  <c:v>0.25368000000000002</c:v>
                </c:pt>
                <c:pt idx="451">
                  <c:v>0.25396000000000002</c:v>
                </c:pt>
                <c:pt idx="452">
                  <c:v>0.25408999999999998</c:v>
                </c:pt>
                <c:pt idx="453">
                  <c:v>0.25408999999999998</c:v>
                </c:pt>
                <c:pt idx="454">
                  <c:v>0.25491999999999998</c:v>
                </c:pt>
                <c:pt idx="455">
                  <c:v>0.25518999999999997</c:v>
                </c:pt>
                <c:pt idx="456">
                  <c:v>0.25588</c:v>
                </c:pt>
                <c:pt idx="457">
                  <c:v>0.25696999999999998</c:v>
                </c:pt>
                <c:pt idx="458">
                  <c:v>0.25738</c:v>
                </c:pt>
                <c:pt idx="459">
                  <c:v>0.25834000000000001</c:v>
                </c:pt>
                <c:pt idx="460">
                  <c:v>0.25846999999999998</c:v>
                </c:pt>
                <c:pt idx="461">
                  <c:v>0.25861000000000001</c:v>
                </c:pt>
                <c:pt idx="462">
                  <c:v>0.25861000000000001</c:v>
                </c:pt>
                <c:pt idx="463">
                  <c:v>0.25874999999999998</c:v>
                </c:pt>
                <c:pt idx="464">
                  <c:v>0.25901999999999997</c:v>
                </c:pt>
                <c:pt idx="465">
                  <c:v>0.26107000000000002</c:v>
                </c:pt>
                <c:pt idx="466">
                  <c:v>0.26134000000000002</c:v>
                </c:pt>
                <c:pt idx="467">
                  <c:v>0.26174999999999998</c:v>
                </c:pt>
                <c:pt idx="468">
                  <c:v>0.26229000000000002</c:v>
                </c:pt>
                <c:pt idx="469">
                  <c:v>0.26243</c:v>
                </c:pt>
                <c:pt idx="470">
                  <c:v>0.26256000000000002</c:v>
                </c:pt>
                <c:pt idx="471">
                  <c:v>0.26418999999999998</c:v>
                </c:pt>
                <c:pt idx="472">
                  <c:v>0.26555000000000001</c:v>
                </c:pt>
                <c:pt idx="473">
                  <c:v>0.26582</c:v>
                </c:pt>
                <c:pt idx="474">
                  <c:v>0.26595000000000002</c:v>
                </c:pt>
                <c:pt idx="475">
                  <c:v>0.26622000000000001</c:v>
                </c:pt>
                <c:pt idx="476">
                  <c:v>0.26635999999999999</c:v>
                </c:pt>
                <c:pt idx="477">
                  <c:v>0.26662999999999998</c:v>
                </c:pt>
                <c:pt idx="478">
                  <c:v>0.26690000000000003</c:v>
                </c:pt>
                <c:pt idx="479">
                  <c:v>0.26690000000000003</c:v>
                </c:pt>
                <c:pt idx="480">
                  <c:v>0.26717000000000002</c:v>
                </c:pt>
                <c:pt idx="481">
                  <c:v>0.26891999999999999</c:v>
                </c:pt>
                <c:pt idx="482">
                  <c:v>0.26933000000000001</c:v>
                </c:pt>
                <c:pt idx="483">
                  <c:v>0.26959</c:v>
                </c:pt>
                <c:pt idx="484">
                  <c:v>0.26985999999999999</c:v>
                </c:pt>
                <c:pt idx="485">
                  <c:v>0.27027000000000001</c:v>
                </c:pt>
                <c:pt idx="486">
                  <c:v>0.27054</c:v>
                </c:pt>
                <c:pt idx="487">
                  <c:v>0.27134000000000003</c:v>
                </c:pt>
                <c:pt idx="488">
                  <c:v>0.27240999999999999</c:v>
                </c:pt>
                <c:pt idx="489">
                  <c:v>0.27267999999999998</c:v>
                </c:pt>
                <c:pt idx="490">
                  <c:v>0.27295000000000003</c:v>
                </c:pt>
                <c:pt idx="491">
                  <c:v>0.27295000000000003</c:v>
                </c:pt>
                <c:pt idx="492">
                  <c:v>0.27334999999999998</c:v>
                </c:pt>
                <c:pt idx="493">
                  <c:v>0.27442</c:v>
                </c:pt>
                <c:pt idx="494">
                  <c:v>0.27482000000000001</c:v>
                </c:pt>
                <c:pt idx="495">
                  <c:v>0.27507999999999999</c:v>
                </c:pt>
                <c:pt idx="496">
                  <c:v>0.27561999999999998</c:v>
                </c:pt>
                <c:pt idx="497">
                  <c:v>0.27561999999999998</c:v>
                </c:pt>
                <c:pt idx="498">
                  <c:v>0.27561999999999998</c:v>
                </c:pt>
                <c:pt idx="499">
                  <c:v>0.27575</c:v>
                </c:pt>
                <c:pt idx="500">
                  <c:v>0.27575</c:v>
                </c:pt>
                <c:pt idx="501">
                  <c:v>0.27615000000000001</c:v>
                </c:pt>
                <c:pt idx="502">
                  <c:v>0.27640999999999999</c:v>
                </c:pt>
                <c:pt idx="503">
                  <c:v>0.27733999999999998</c:v>
                </c:pt>
                <c:pt idx="504">
                  <c:v>0.27866999999999997</c:v>
                </c:pt>
                <c:pt idx="505">
                  <c:v>0.27866999999999997</c:v>
                </c:pt>
                <c:pt idx="506">
                  <c:v>0.27879999999999999</c:v>
                </c:pt>
                <c:pt idx="507">
                  <c:v>0.27945999999999999</c:v>
                </c:pt>
                <c:pt idx="508">
                  <c:v>0.27999000000000002</c:v>
                </c:pt>
                <c:pt idx="509">
                  <c:v>0.28011999999999998</c:v>
                </c:pt>
                <c:pt idx="510">
                  <c:v>0.28038000000000002</c:v>
                </c:pt>
                <c:pt idx="511">
                  <c:v>0.28050999999999998</c:v>
                </c:pt>
                <c:pt idx="512">
                  <c:v>0.28116999999999998</c:v>
                </c:pt>
                <c:pt idx="513">
                  <c:v>0.28222000000000003</c:v>
                </c:pt>
                <c:pt idx="514">
                  <c:v>0.28261999999999998</c:v>
                </c:pt>
                <c:pt idx="515">
                  <c:v>0.28288000000000002</c:v>
                </c:pt>
                <c:pt idx="516">
                  <c:v>0.28314</c:v>
                </c:pt>
                <c:pt idx="517">
                  <c:v>0.28314</c:v>
                </c:pt>
                <c:pt idx="518">
                  <c:v>0.28378999999999999</c:v>
                </c:pt>
                <c:pt idx="519">
                  <c:v>0.28378999999999999</c:v>
                </c:pt>
                <c:pt idx="520">
                  <c:v>0.28444999999999998</c:v>
                </c:pt>
                <c:pt idx="521">
                  <c:v>0.28497</c:v>
                </c:pt>
                <c:pt idx="522">
                  <c:v>0.28575</c:v>
                </c:pt>
                <c:pt idx="523">
                  <c:v>0.28639999999999999</c:v>
                </c:pt>
                <c:pt idx="524">
                  <c:v>0.28678999999999999</c:v>
                </c:pt>
                <c:pt idx="525">
                  <c:v>0.28743999999999997</c:v>
                </c:pt>
                <c:pt idx="526">
                  <c:v>0.28782000000000002</c:v>
                </c:pt>
                <c:pt idx="527">
                  <c:v>0.28794999999999998</c:v>
                </c:pt>
                <c:pt idx="528">
                  <c:v>0.28808</c:v>
                </c:pt>
                <c:pt idx="529">
                  <c:v>0.28821000000000002</c:v>
                </c:pt>
                <c:pt idx="530">
                  <c:v>0.28833999999999999</c:v>
                </c:pt>
                <c:pt idx="531">
                  <c:v>0.28847</c:v>
                </c:pt>
                <c:pt idx="532">
                  <c:v>0.28872999999999999</c:v>
                </c:pt>
                <c:pt idx="533">
                  <c:v>0.28910999999999998</c:v>
                </c:pt>
                <c:pt idx="534">
                  <c:v>0.28924</c:v>
                </c:pt>
                <c:pt idx="535">
                  <c:v>0.29039999999999999</c:v>
                </c:pt>
                <c:pt idx="536">
                  <c:v>0.29104000000000002</c:v>
                </c:pt>
                <c:pt idx="537">
                  <c:v>0.29116999999999998</c:v>
                </c:pt>
                <c:pt idx="538">
                  <c:v>0.29154999999999998</c:v>
                </c:pt>
                <c:pt idx="539">
                  <c:v>0.29181000000000001</c:v>
                </c:pt>
                <c:pt idx="540">
                  <c:v>0.29207</c:v>
                </c:pt>
                <c:pt idx="541">
                  <c:v>0.29207</c:v>
                </c:pt>
                <c:pt idx="542">
                  <c:v>0.29219000000000001</c:v>
                </c:pt>
                <c:pt idx="543">
                  <c:v>0.29219000000000001</c:v>
                </c:pt>
                <c:pt idx="544">
                  <c:v>0.29309000000000002</c:v>
                </c:pt>
                <c:pt idx="545">
                  <c:v>0.29321000000000003</c:v>
                </c:pt>
                <c:pt idx="546">
                  <c:v>0.29333999999999999</c:v>
                </c:pt>
                <c:pt idx="547">
                  <c:v>0.29436000000000001</c:v>
                </c:pt>
                <c:pt idx="548">
                  <c:v>0.29474</c:v>
                </c:pt>
                <c:pt idx="549">
                  <c:v>0.29486000000000001</c:v>
                </c:pt>
                <c:pt idx="550">
                  <c:v>0.29575000000000001</c:v>
                </c:pt>
                <c:pt idx="551">
                  <c:v>0.29587999999999998</c:v>
                </c:pt>
                <c:pt idx="552">
                  <c:v>0.29625000000000001</c:v>
                </c:pt>
                <c:pt idx="553">
                  <c:v>0.29714000000000002</c:v>
                </c:pt>
                <c:pt idx="554">
                  <c:v>0.29714000000000002</c:v>
                </c:pt>
                <c:pt idx="555">
                  <c:v>0.29738999999999999</c:v>
                </c:pt>
                <c:pt idx="556">
                  <c:v>0.29764000000000002</c:v>
                </c:pt>
                <c:pt idx="557">
                  <c:v>0.29788999999999999</c:v>
                </c:pt>
                <c:pt idx="558">
                  <c:v>0.29801</c:v>
                </c:pt>
                <c:pt idx="559">
                  <c:v>0.29814000000000002</c:v>
                </c:pt>
                <c:pt idx="560">
                  <c:v>0.29864000000000002</c:v>
                </c:pt>
                <c:pt idx="561">
                  <c:v>0.29876000000000003</c:v>
                </c:pt>
                <c:pt idx="562">
                  <c:v>0.29914000000000002</c:v>
                </c:pt>
                <c:pt idx="563">
                  <c:v>0.29951</c:v>
                </c:pt>
                <c:pt idx="564">
                  <c:v>0.30051</c:v>
                </c:pt>
                <c:pt idx="565">
                  <c:v>0.30087999999999998</c:v>
                </c:pt>
                <c:pt idx="566">
                  <c:v>0.30087999999999998</c:v>
                </c:pt>
                <c:pt idx="567">
                  <c:v>0.30087999999999998</c:v>
                </c:pt>
                <c:pt idx="568">
                  <c:v>0.30101</c:v>
                </c:pt>
                <c:pt idx="569">
                  <c:v>0.30125000000000002</c:v>
                </c:pt>
                <c:pt idx="570">
                  <c:v>0.30149999999999999</c:v>
                </c:pt>
                <c:pt idx="571">
                  <c:v>0.30162</c:v>
                </c:pt>
                <c:pt idx="572">
                  <c:v>0.30199999999999999</c:v>
                </c:pt>
                <c:pt idx="573">
                  <c:v>0.30224000000000001</c:v>
                </c:pt>
                <c:pt idx="574">
                  <c:v>0.30237000000000003</c:v>
                </c:pt>
                <c:pt idx="575">
                  <c:v>0.30237000000000003</c:v>
                </c:pt>
                <c:pt idx="576">
                  <c:v>0.30286000000000002</c:v>
                </c:pt>
                <c:pt idx="577">
                  <c:v>0.30309999999999998</c:v>
                </c:pt>
                <c:pt idx="578">
                  <c:v>0.30359999999999998</c:v>
                </c:pt>
                <c:pt idx="579">
                  <c:v>0.30359999999999998</c:v>
                </c:pt>
                <c:pt idx="580">
                  <c:v>0.30396000000000001</c:v>
                </c:pt>
                <c:pt idx="581">
                  <c:v>0.30470000000000003</c:v>
                </c:pt>
                <c:pt idx="582">
                  <c:v>0.30506</c:v>
                </c:pt>
                <c:pt idx="583">
                  <c:v>0.30542999999999998</c:v>
                </c:pt>
                <c:pt idx="584">
                  <c:v>0.30592000000000003</c:v>
                </c:pt>
                <c:pt idx="585">
                  <c:v>0.30640000000000001</c:v>
                </c:pt>
                <c:pt idx="586">
                  <c:v>0.30748999999999999</c:v>
                </c:pt>
                <c:pt idx="587">
                  <c:v>0.30797000000000002</c:v>
                </c:pt>
                <c:pt idx="588">
                  <c:v>0.30809999999999998</c:v>
                </c:pt>
                <c:pt idx="589">
                  <c:v>0.30821999999999999</c:v>
                </c:pt>
                <c:pt idx="590">
                  <c:v>0.30858000000000002</c:v>
                </c:pt>
                <c:pt idx="591">
                  <c:v>0.30881999999999998</c:v>
                </c:pt>
                <c:pt idx="592">
                  <c:v>0.30906</c:v>
                </c:pt>
                <c:pt idx="593">
                  <c:v>0.30941999999999997</c:v>
                </c:pt>
                <c:pt idx="594">
                  <c:v>0.30978</c:v>
                </c:pt>
                <c:pt idx="595">
                  <c:v>0.31013000000000002</c:v>
                </c:pt>
                <c:pt idx="596">
                  <c:v>0.31036999999999998</c:v>
                </c:pt>
                <c:pt idx="597">
                  <c:v>0.31048999999999999</c:v>
                </c:pt>
                <c:pt idx="598">
                  <c:v>0.31085000000000002</c:v>
                </c:pt>
                <c:pt idx="599">
                  <c:v>0.31097000000000002</c:v>
                </c:pt>
                <c:pt idx="600">
                  <c:v>0.31156</c:v>
                </c:pt>
                <c:pt idx="601">
                  <c:v>0.31202999999999997</c:v>
                </c:pt>
                <c:pt idx="602">
                  <c:v>0.31239</c:v>
                </c:pt>
                <c:pt idx="603">
                  <c:v>0.31251000000000001</c:v>
                </c:pt>
                <c:pt idx="604">
                  <c:v>0.31333</c:v>
                </c:pt>
                <c:pt idx="605">
                  <c:v>0.31380000000000002</c:v>
                </c:pt>
                <c:pt idx="606">
                  <c:v>0.31497000000000003</c:v>
                </c:pt>
                <c:pt idx="607">
                  <c:v>0.31544</c:v>
                </c:pt>
                <c:pt idx="608">
                  <c:v>0.31578000000000001</c:v>
                </c:pt>
                <c:pt idx="609">
                  <c:v>0.31578000000000001</c:v>
                </c:pt>
                <c:pt idx="610">
                  <c:v>0.31602000000000002</c:v>
                </c:pt>
                <c:pt idx="611">
                  <c:v>0.31635999999999997</c:v>
                </c:pt>
                <c:pt idx="612">
                  <c:v>0.31647999999999998</c:v>
                </c:pt>
                <c:pt idx="613">
                  <c:v>0.31683</c:v>
                </c:pt>
                <c:pt idx="614">
                  <c:v>0.31694</c:v>
                </c:pt>
                <c:pt idx="615">
                  <c:v>0.31706000000000001</c:v>
                </c:pt>
                <c:pt idx="616">
                  <c:v>0.31706000000000001</c:v>
                </c:pt>
                <c:pt idx="617">
                  <c:v>0.31717000000000001</c:v>
                </c:pt>
                <c:pt idx="618">
                  <c:v>0.31752000000000002</c:v>
                </c:pt>
                <c:pt idx="619">
                  <c:v>0.31820999999999999</c:v>
                </c:pt>
                <c:pt idx="620">
                  <c:v>0.31844</c:v>
                </c:pt>
                <c:pt idx="621">
                  <c:v>0.31855</c:v>
                </c:pt>
                <c:pt idx="622">
                  <c:v>0.31866</c:v>
                </c:pt>
                <c:pt idx="623">
                  <c:v>0.31912000000000001</c:v>
                </c:pt>
                <c:pt idx="624">
                  <c:v>0.31912000000000001</c:v>
                </c:pt>
                <c:pt idx="625">
                  <c:v>0.31923000000000001</c:v>
                </c:pt>
                <c:pt idx="626">
                  <c:v>0.31935000000000002</c:v>
                </c:pt>
                <c:pt idx="627">
                  <c:v>0.31946000000000002</c:v>
                </c:pt>
                <c:pt idx="628">
                  <c:v>0.31946000000000002</c:v>
                </c:pt>
                <c:pt idx="629">
                  <c:v>0.32092999999999999</c:v>
                </c:pt>
                <c:pt idx="630">
                  <c:v>0.32105</c:v>
                </c:pt>
                <c:pt idx="631">
                  <c:v>0.32138</c:v>
                </c:pt>
                <c:pt idx="632">
                  <c:v>0.32150000000000001</c:v>
                </c:pt>
                <c:pt idx="633">
                  <c:v>0.32161000000000001</c:v>
                </c:pt>
                <c:pt idx="634">
                  <c:v>0.32172000000000001</c:v>
                </c:pt>
                <c:pt idx="635">
                  <c:v>0.32195000000000001</c:v>
                </c:pt>
                <c:pt idx="636">
                  <c:v>0.32206000000000001</c:v>
                </c:pt>
                <c:pt idx="637">
                  <c:v>0.32306000000000001</c:v>
                </c:pt>
                <c:pt idx="638">
                  <c:v>0.32340000000000002</c:v>
                </c:pt>
                <c:pt idx="639">
                  <c:v>0.32384000000000002</c:v>
                </c:pt>
                <c:pt idx="640">
                  <c:v>0.32439000000000001</c:v>
                </c:pt>
                <c:pt idx="641">
                  <c:v>0.32472000000000001</c:v>
                </c:pt>
                <c:pt idx="642">
                  <c:v>0.32483000000000001</c:v>
                </c:pt>
                <c:pt idx="643">
                  <c:v>0.32516</c:v>
                </c:pt>
                <c:pt idx="644">
                  <c:v>0.32527</c:v>
                </c:pt>
                <c:pt idx="645">
                  <c:v>0.32549</c:v>
                </c:pt>
                <c:pt idx="646">
                  <c:v>0.3256</c:v>
                </c:pt>
                <c:pt idx="647">
                  <c:v>0.32625999999999999</c:v>
                </c:pt>
                <c:pt idx="648">
                  <c:v>0.32668999999999998</c:v>
                </c:pt>
                <c:pt idx="649">
                  <c:v>0.32690999999999998</c:v>
                </c:pt>
                <c:pt idx="650">
                  <c:v>0.32712999999999998</c:v>
                </c:pt>
                <c:pt idx="651">
                  <c:v>0.32723999999999998</c:v>
                </c:pt>
                <c:pt idx="652">
                  <c:v>0.32778000000000002</c:v>
                </c:pt>
                <c:pt idx="653">
                  <c:v>0.32852999999999999</c:v>
                </c:pt>
                <c:pt idx="654">
                  <c:v>0.32884999999999998</c:v>
                </c:pt>
                <c:pt idx="655">
                  <c:v>0.32906000000000002</c:v>
                </c:pt>
                <c:pt idx="656">
                  <c:v>0.32949000000000001</c:v>
                </c:pt>
                <c:pt idx="657">
                  <c:v>0.3296</c:v>
                </c:pt>
                <c:pt idx="658">
                  <c:v>0.33045000000000002</c:v>
                </c:pt>
                <c:pt idx="659">
                  <c:v>0.33087</c:v>
                </c:pt>
                <c:pt idx="660">
                  <c:v>0.33107999999999999</c:v>
                </c:pt>
                <c:pt idx="661">
                  <c:v>0.33107999999999999</c:v>
                </c:pt>
                <c:pt idx="662">
                  <c:v>0.33139000000000002</c:v>
                </c:pt>
                <c:pt idx="663">
                  <c:v>0.33234000000000002</c:v>
                </c:pt>
                <c:pt idx="664">
                  <c:v>0.33285999999999999</c:v>
                </c:pt>
                <c:pt idx="665">
                  <c:v>0.33327000000000001</c:v>
                </c:pt>
                <c:pt idx="666">
                  <c:v>0.33337</c:v>
                </c:pt>
                <c:pt idx="667">
                  <c:v>0.33337</c:v>
                </c:pt>
                <c:pt idx="668">
                  <c:v>0.33378999999999998</c:v>
                </c:pt>
                <c:pt idx="669">
                  <c:v>0.33389000000000002</c:v>
                </c:pt>
                <c:pt idx="670">
                  <c:v>0.33429999999999999</c:v>
                </c:pt>
                <c:pt idx="671">
                  <c:v>0.33429999999999999</c:v>
                </c:pt>
                <c:pt idx="672">
                  <c:v>0.33450000000000002</c:v>
                </c:pt>
                <c:pt idx="673">
                  <c:v>0.33450000000000002</c:v>
                </c:pt>
                <c:pt idx="674">
                  <c:v>0.33490999999999999</c:v>
                </c:pt>
                <c:pt idx="675">
                  <c:v>0.33511999999999997</c:v>
                </c:pt>
                <c:pt idx="676">
                  <c:v>0.33522000000000002</c:v>
                </c:pt>
                <c:pt idx="677">
                  <c:v>0.33653</c:v>
                </c:pt>
                <c:pt idx="678">
                  <c:v>0.33694000000000002</c:v>
                </c:pt>
                <c:pt idx="679">
                  <c:v>0.33714</c:v>
                </c:pt>
                <c:pt idx="680">
                  <c:v>0.33723999999999998</c:v>
                </c:pt>
                <c:pt idx="681">
                  <c:v>0.33723999999999998</c:v>
                </c:pt>
                <c:pt idx="682">
                  <c:v>0.33743000000000001</c:v>
                </c:pt>
                <c:pt idx="683">
                  <c:v>0.33793000000000001</c:v>
                </c:pt>
                <c:pt idx="684">
                  <c:v>0.33793000000000001</c:v>
                </c:pt>
                <c:pt idx="685">
                  <c:v>0.33822999999999998</c:v>
                </c:pt>
                <c:pt idx="686">
                  <c:v>0.33833000000000002</c:v>
                </c:pt>
                <c:pt idx="687">
                  <c:v>0.33843000000000001</c:v>
                </c:pt>
                <c:pt idx="688">
                  <c:v>0.33853</c:v>
                </c:pt>
                <c:pt idx="689">
                  <c:v>0.33911999999999998</c:v>
                </c:pt>
                <c:pt idx="690">
                  <c:v>0.34009</c:v>
                </c:pt>
                <c:pt idx="691">
                  <c:v>0.34039000000000003</c:v>
                </c:pt>
                <c:pt idx="692">
                  <c:v>0.34057999999999999</c:v>
                </c:pt>
                <c:pt idx="693">
                  <c:v>0.34057999999999999</c:v>
                </c:pt>
                <c:pt idx="694">
                  <c:v>0.34087000000000001</c:v>
                </c:pt>
                <c:pt idx="695">
                  <c:v>0.34125</c:v>
                </c:pt>
                <c:pt idx="696">
                  <c:v>0.34154000000000001</c:v>
                </c:pt>
                <c:pt idx="697">
                  <c:v>0.34172999999999998</c:v>
                </c:pt>
                <c:pt idx="698">
                  <c:v>0.34172999999999998</c:v>
                </c:pt>
                <c:pt idx="699">
                  <c:v>0.34305999999999998</c:v>
                </c:pt>
                <c:pt idx="700">
                  <c:v>0.34333999999999998</c:v>
                </c:pt>
                <c:pt idx="701">
                  <c:v>0.34409000000000001</c:v>
                </c:pt>
                <c:pt idx="702">
                  <c:v>0.34437000000000001</c:v>
                </c:pt>
                <c:pt idx="703">
                  <c:v>0.34455999999999998</c:v>
                </c:pt>
                <c:pt idx="704">
                  <c:v>0.34465000000000001</c:v>
                </c:pt>
                <c:pt idx="705">
                  <c:v>0.34501999999999999</c:v>
                </c:pt>
                <c:pt idx="706">
                  <c:v>0.34528999999999999</c:v>
                </c:pt>
                <c:pt idx="707">
                  <c:v>0.34556999999999999</c:v>
                </c:pt>
                <c:pt idx="708">
                  <c:v>0.34566000000000002</c:v>
                </c:pt>
                <c:pt idx="709">
                  <c:v>0.34575</c:v>
                </c:pt>
                <c:pt idx="710">
                  <c:v>0.34583999999999998</c:v>
                </c:pt>
                <c:pt idx="711">
                  <c:v>0.34603</c:v>
                </c:pt>
                <c:pt idx="712">
                  <c:v>0.34603</c:v>
                </c:pt>
                <c:pt idx="713">
                  <c:v>0.34648000000000001</c:v>
                </c:pt>
                <c:pt idx="714">
                  <c:v>0.34656999999999999</c:v>
                </c:pt>
                <c:pt idx="715">
                  <c:v>0.34656999999999999</c:v>
                </c:pt>
                <c:pt idx="716">
                  <c:v>0.34683999999999998</c:v>
                </c:pt>
                <c:pt idx="717">
                  <c:v>0.34710999999999997</c:v>
                </c:pt>
                <c:pt idx="718">
                  <c:v>0.34720000000000001</c:v>
                </c:pt>
                <c:pt idx="719">
                  <c:v>0.34728999999999999</c:v>
                </c:pt>
                <c:pt idx="720">
                  <c:v>0.34728999999999999</c:v>
                </c:pt>
                <c:pt idx="721">
                  <c:v>0.34792000000000001</c:v>
                </c:pt>
                <c:pt idx="722">
                  <c:v>0.34809000000000001</c:v>
                </c:pt>
                <c:pt idx="723">
                  <c:v>0.34809000000000001</c:v>
                </c:pt>
                <c:pt idx="724">
                  <c:v>0.34817999999999999</c:v>
                </c:pt>
                <c:pt idx="725">
                  <c:v>0.34817999999999999</c:v>
                </c:pt>
                <c:pt idx="726">
                  <c:v>0.34915000000000002</c:v>
                </c:pt>
                <c:pt idx="727">
                  <c:v>0.34923999999999999</c:v>
                </c:pt>
                <c:pt idx="728">
                  <c:v>0.34932999999999997</c:v>
                </c:pt>
                <c:pt idx="729">
                  <c:v>0.34941</c:v>
                </c:pt>
                <c:pt idx="730">
                  <c:v>0.34984999999999999</c:v>
                </c:pt>
                <c:pt idx="731">
                  <c:v>0.34993000000000002</c:v>
                </c:pt>
                <c:pt idx="732">
                  <c:v>0.35002</c:v>
                </c:pt>
                <c:pt idx="733">
                  <c:v>0.35010999999999998</c:v>
                </c:pt>
                <c:pt idx="734">
                  <c:v>0.35019</c:v>
                </c:pt>
                <c:pt idx="735">
                  <c:v>0.35027999999999998</c:v>
                </c:pt>
                <c:pt idx="736">
                  <c:v>0.35027999999999998</c:v>
                </c:pt>
                <c:pt idx="737">
                  <c:v>0.35061999999999999</c:v>
                </c:pt>
                <c:pt idx="738">
                  <c:v>0.35061999999999999</c:v>
                </c:pt>
                <c:pt idx="739">
                  <c:v>0.35097</c:v>
                </c:pt>
                <c:pt idx="740">
                  <c:v>0.35104999999999997</c:v>
                </c:pt>
                <c:pt idx="741">
                  <c:v>0.35114000000000001</c:v>
                </c:pt>
                <c:pt idx="742">
                  <c:v>0.35114000000000001</c:v>
                </c:pt>
                <c:pt idx="743">
                  <c:v>0.35138999999999998</c:v>
                </c:pt>
                <c:pt idx="744">
                  <c:v>0.35164000000000001</c:v>
                </c:pt>
                <c:pt idx="745">
                  <c:v>0.35172999999999999</c:v>
                </c:pt>
                <c:pt idx="746">
                  <c:v>0.35172999999999999</c:v>
                </c:pt>
                <c:pt idx="747">
                  <c:v>0.35181000000000001</c:v>
                </c:pt>
                <c:pt idx="748">
                  <c:v>0.35206999999999999</c:v>
                </c:pt>
                <c:pt idx="749">
                  <c:v>0.35206999999999999</c:v>
                </c:pt>
                <c:pt idx="750">
                  <c:v>0.35215000000000002</c:v>
                </c:pt>
                <c:pt idx="751">
                  <c:v>0.35215000000000002</c:v>
                </c:pt>
                <c:pt idx="752">
                  <c:v>0.35298000000000002</c:v>
                </c:pt>
                <c:pt idx="753">
                  <c:v>0.35331000000000001</c:v>
                </c:pt>
                <c:pt idx="754">
                  <c:v>0.35371999999999998</c:v>
                </c:pt>
                <c:pt idx="755">
                  <c:v>0.3538</c:v>
                </c:pt>
                <c:pt idx="756">
                  <c:v>0.35397000000000001</c:v>
                </c:pt>
                <c:pt idx="757">
                  <c:v>0.35437000000000002</c:v>
                </c:pt>
                <c:pt idx="758">
                  <c:v>0.35437000000000002</c:v>
                </c:pt>
                <c:pt idx="759">
                  <c:v>0.35469000000000001</c:v>
                </c:pt>
                <c:pt idx="760">
                  <c:v>0.35486000000000001</c:v>
                </c:pt>
                <c:pt idx="761">
                  <c:v>0.35493999999999998</c:v>
                </c:pt>
                <c:pt idx="762">
                  <c:v>0.35510000000000003</c:v>
                </c:pt>
                <c:pt idx="763">
                  <c:v>0.35532999999999998</c:v>
                </c:pt>
                <c:pt idx="764">
                  <c:v>0.35581000000000002</c:v>
                </c:pt>
                <c:pt idx="765">
                  <c:v>0.35613</c:v>
                </c:pt>
                <c:pt idx="766">
                  <c:v>0.35620000000000002</c:v>
                </c:pt>
                <c:pt idx="767">
                  <c:v>0.35627999999999999</c:v>
                </c:pt>
                <c:pt idx="768">
                  <c:v>0.35643999999999998</c:v>
                </c:pt>
                <c:pt idx="769">
                  <c:v>0.35675000000000001</c:v>
                </c:pt>
                <c:pt idx="770">
                  <c:v>0.35705999999999999</c:v>
                </c:pt>
                <c:pt idx="771">
                  <c:v>0.35714000000000001</c:v>
                </c:pt>
                <c:pt idx="772">
                  <c:v>0.3579</c:v>
                </c:pt>
                <c:pt idx="773">
                  <c:v>0.35798000000000002</c:v>
                </c:pt>
                <c:pt idx="774">
                  <c:v>0.35820000000000002</c:v>
                </c:pt>
                <c:pt idx="775">
                  <c:v>0.35820000000000002</c:v>
                </c:pt>
                <c:pt idx="776">
                  <c:v>0.35880000000000001</c:v>
                </c:pt>
                <c:pt idx="777">
                  <c:v>0.3594</c:v>
                </c:pt>
                <c:pt idx="778">
                  <c:v>0.35947000000000001</c:v>
                </c:pt>
                <c:pt idx="779">
                  <c:v>0.35991000000000001</c:v>
                </c:pt>
                <c:pt idx="780">
                  <c:v>0.35998000000000002</c:v>
                </c:pt>
                <c:pt idx="781">
                  <c:v>0.36033999999999999</c:v>
                </c:pt>
                <c:pt idx="782">
                  <c:v>0.36033999999999999</c:v>
                </c:pt>
                <c:pt idx="783">
                  <c:v>0.36033999999999999</c:v>
                </c:pt>
                <c:pt idx="784">
                  <c:v>0.36063000000000001</c:v>
                </c:pt>
                <c:pt idx="785">
                  <c:v>0.36076999999999998</c:v>
                </c:pt>
                <c:pt idx="786">
                  <c:v>0.36105999999999999</c:v>
                </c:pt>
                <c:pt idx="787">
                  <c:v>0.36154999999999998</c:v>
                </c:pt>
                <c:pt idx="788">
                  <c:v>0.36162</c:v>
                </c:pt>
                <c:pt idx="789">
                  <c:v>0.36169000000000001</c:v>
                </c:pt>
                <c:pt idx="790">
                  <c:v>0.36203999999999997</c:v>
                </c:pt>
                <c:pt idx="791">
                  <c:v>0.36225000000000002</c:v>
                </c:pt>
                <c:pt idx="792">
                  <c:v>0.36273</c:v>
                </c:pt>
                <c:pt idx="793">
                  <c:v>0.36299999999999999</c:v>
                </c:pt>
                <c:pt idx="794">
                  <c:v>0.36307</c:v>
                </c:pt>
                <c:pt idx="795">
                  <c:v>0.36307</c:v>
                </c:pt>
                <c:pt idx="796">
                  <c:v>0.36326999999999998</c:v>
                </c:pt>
                <c:pt idx="797">
                  <c:v>0.36353999999999997</c:v>
                </c:pt>
                <c:pt idx="798">
                  <c:v>0.36380000000000001</c:v>
                </c:pt>
                <c:pt idx="799">
                  <c:v>0.36399999999999999</c:v>
                </c:pt>
                <c:pt idx="800">
                  <c:v>0.36407</c:v>
                </c:pt>
                <c:pt idx="801">
                  <c:v>0.36413000000000001</c:v>
                </c:pt>
                <c:pt idx="802">
                  <c:v>0.36420000000000002</c:v>
                </c:pt>
                <c:pt idx="803">
                  <c:v>0.36432999999999999</c:v>
                </c:pt>
                <c:pt idx="804">
                  <c:v>0.36459000000000003</c:v>
                </c:pt>
                <c:pt idx="805">
                  <c:v>0.36464999999999997</c:v>
                </c:pt>
                <c:pt idx="806">
                  <c:v>0.36485000000000001</c:v>
                </c:pt>
                <c:pt idx="807">
                  <c:v>0.36503999999999998</c:v>
                </c:pt>
                <c:pt idx="808">
                  <c:v>0.36516999999999999</c:v>
                </c:pt>
                <c:pt idx="809">
                  <c:v>0.36516999999999999</c:v>
                </c:pt>
                <c:pt idx="810">
                  <c:v>0.36530000000000001</c:v>
                </c:pt>
                <c:pt idx="811">
                  <c:v>0.36536000000000002</c:v>
                </c:pt>
                <c:pt idx="812">
                  <c:v>0.36554999999999999</c:v>
                </c:pt>
                <c:pt idx="813">
                  <c:v>0.36554999999999999</c:v>
                </c:pt>
                <c:pt idx="814">
                  <c:v>0.36624000000000001</c:v>
                </c:pt>
                <c:pt idx="815">
                  <c:v>0.36630000000000001</c:v>
                </c:pt>
                <c:pt idx="816">
                  <c:v>0.36630000000000001</c:v>
                </c:pt>
                <c:pt idx="817">
                  <c:v>0.36647999999999997</c:v>
                </c:pt>
                <c:pt idx="818">
                  <c:v>0.36653999999999998</c:v>
                </c:pt>
                <c:pt idx="819">
                  <c:v>0.36653999999999998</c:v>
                </c:pt>
                <c:pt idx="820">
                  <c:v>0.36671999999999999</c:v>
                </c:pt>
                <c:pt idx="821">
                  <c:v>0.36679</c:v>
                </c:pt>
                <c:pt idx="822">
                  <c:v>0.36703000000000002</c:v>
                </c:pt>
                <c:pt idx="823">
                  <c:v>0.36714999999999998</c:v>
                </c:pt>
                <c:pt idx="824">
                  <c:v>0.36720999999999998</c:v>
                </c:pt>
                <c:pt idx="825">
                  <c:v>0.36726999999999999</c:v>
                </c:pt>
                <c:pt idx="826">
                  <c:v>0.36732999999999999</c:v>
                </c:pt>
                <c:pt idx="827">
                  <c:v>0.36743999999999999</c:v>
                </c:pt>
                <c:pt idx="828">
                  <c:v>0.36749999999999999</c:v>
                </c:pt>
                <c:pt idx="829">
                  <c:v>0.36762</c:v>
                </c:pt>
                <c:pt idx="830">
                  <c:v>0.36768000000000001</c:v>
                </c:pt>
                <c:pt idx="831">
                  <c:v>0.36768000000000001</c:v>
                </c:pt>
                <c:pt idx="832">
                  <c:v>0.36792000000000002</c:v>
                </c:pt>
                <c:pt idx="833">
                  <c:v>0.36797000000000002</c:v>
                </c:pt>
                <c:pt idx="834">
                  <c:v>0.36797000000000002</c:v>
                </c:pt>
                <c:pt idx="835">
                  <c:v>0.36797000000000002</c:v>
                </c:pt>
                <c:pt idx="836">
                  <c:v>0.36808999999999997</c:v>
                </c:pt>
                <c:pt idx="837">
                  <c:v>0.36837999999999999</c:v>
                </c:pt>
                <c:pt idx="838">
                  <c:v>0.36842999999999998</c:v>
                </c:pt>
                <c:pt idx="839">
                  <c:v>0.36848999999999998</c:v>
                </c:pt>
                <c:pt idx="840">
                  <c:v>0.36878</c:v>
                </c:pt>
                <c:pt idx="841">
                  <c:v>0.36899999999999999</c:v>
                </c:pt>
                <c:pt idx="842">
                  <c:v>0.36906</c:v>
                </c:pt>
                <c:pt idx="843">
                  <c:v>0.36917</c:v>
                </c:pt>
                <c:pt idx="844">
                  <c:v>0.36917</c:v>
                </c:pt>
                <c:pt idx="845">
                  <c:v>0.36928</c:v>
                </c:pt>
                <c:pt idx="846">
                  <c:v>0.36928</c:v>
                </c:pt>
                <c:pt idx="847">
                  <c:v>0.36939</c:v>
                </c:pt>
                <c:pt idx="848">
                  <c:v>0.36954999999999999</c:v>
                </c:pt>
                <c:pt idx="849">
                  <c:v>0.36960999999999999</c:v>
                </c:pt>
                <c:pt idx="850">
                  <c:v>0.36965999999999999</c:v>
                </c:pt>
                <c:pt idx="851">
                  <c:v>0.36981999999999998</c:v>
                </c:pt>
                <c:pt idx="852">
                  <c:v>0.36987999999999999</c:v>
                </c:pt>
                <c:pt idx="853">
                  <c:v>0.36998999999999999</c:v>
                </c:pt>
                <c:pt idx="854">
                  <c:v>0.37003999999999998</c:v>
                </c:pt>
                <c:pt idx="855">
                  <c:v>0.37025000000000002</c:v>
                </c:pt>
                <c:pt idx="856">
                  <c:v>0.37030999999999997</c:v>
                </c:pt>
                <c:pt idx="857">
                  <c:v>0.37041000000000002</c:v>
                </c:pt>
                <c:pt idx="858">
                  <c:v>0.37052000000000002</c:v>
                </c:pt>
                <c:pt idx="859">
                  <c:v>0.37073</c:v>
                </c:pt>
                <c:pt idx="860">
                  <c:v>0.37082999999999999</c:v>
                </c:pt>
                <c:pt idx="861">
                  <c:v>0.37082999999999999</c:v>
                </c:pt>
                <c:pt idx="862">
                  <c:v>0.37103000000000003</c:v>
                </c:pt>
                <c:pt idx="863">
                  <c:v>0.37114000000000003</c:v>
                </c:pt>
                <c:pt idx="864">
                  <c:v>0.37124000000000001</c:v>
                </c:pt>
                <c:pt idx="865">
                  <c:v>0.37134</c:v>
                </c:pt>
                <c:pt idx="866">
                  <c:v>0.37139</c:v>
                </c:pt>
                <c:pt idx="867">
                  <c:v>0.37139</c:v>
                </c:pt>
                <c:pt idx="868">
                  <c:v>0.37158999999999998</c:v>
                </c:pt>
                <c:pt idx="869">
                  <c:v>0.37164000000000003</c:v>
                </c:pt>
                <c:pt idx="870">
                  <c:v>0.37169000000000002</c:v>
                </c:pt>
                <c:pt idx="871">
                  <c:v>0.37174000000000001</c:v>
                </c:pt>
                <c:pt idx="872">
                  <c:v>0.37189</c:v>
                </c:pt>
                <c:pt idx="873">
                  <c:v>0.37189</c:v>
                </c:pt>
                <c:pt idx="874">
                  <c:v>0.37203000000000003</c:v>
                </c:pt>
                <c:pt idx="875">
                  <c:v>0.37203000000000003</c:v>
                </c:pt>
                <c:pt idx="876">
                  <c:v>0.37218000000000001</c:v>
                </c:pt>
                <c:pt idx="877">
                  <c:v>0.37223000000000001</c:v>
                </c:pt>
                <c:pt idx="878">
                  <c:v>0.37231999999999998</c:v>
                </c:pt>
                <c:pt idx="879">
                  <c:v>0.37247000000000002</c:v>
                </c:pt>
                <c:pt idx="880">
                  <c:v>0.37256</c:v>
                </c:pt>
                <c:pt idx="881">
                  <c:v>0.37256</c:v>
                </c:pt>
                <c:pt idx="882">
                  <c:v>0.37264999999999998</c:v>
                </c:pt>
                <c:pt idx="883">
                  <c:v>0.37279000000000001</c:v>
                </c:pt>
                <c:pt idx="884">
                  <c:v>0.37302999999999997</c:v>
                </c:pt>
                <c:pt idx="885">
                  <c:v>0.37307000000000001</c:v>
                </c:pt>
                <c:pt idx="886">
                  <c:v>0.37312000000000001</c:v>
                </c:pt>
                <c:pt idx="887">
                  <c:v>0.37320999999999999</c:v>
                </c:pt>
                <c:pt idx="888">
                  <c:v>0.37342999999999998</c:v>
                </c:pt>
                <c:pt idx="889">
                  <c:v>0.37347999999999998</c:v>
                </c:pt>
                <c:pt idx="890">
                  <c:v>0.37357000000000001</c:v>
                </c:pt>
                <c:pt idx="891">
                  <c:v>0.37361</c:v>
                </c:pt>
                <c:pt idx="892">
                  <c:v>0.37365999999999999</c:v>
                </c:pt>
                <c:pt idx="893">
                  <c:v>0.37369999999999998</c:v>
                </c:pt>
                <c:pt idx="894">
                  <c:v>0.37386999999999998</c:v>
                </c:pt>
                <c:pt idx="895">
                  <c:v>0.37391999999999997</c:v>
                </c:pt>
                <c:pt idx="896">
                  <c:v>0.37408999999999998</c:v>
                </c:pt>
                <c:pt idx="897">
                  <c:v>0.37422</c:v>
                </c:pt>
                <c:pt idx="898">
                  <c:v>0.37430000000000002</c:v>
                </c:pt>
                <c:pt idx="899">
                  <c:v>0.37439</c:v>
                </c:pt>
                <c:pt idx="900">
                  <c:v>0.37451000000000001</c:v>
                </c:pt>
                <c:pt idx="901">
                  <c:v>0.37454999999999999</c:v>
                </c:pt>
                <c:pt idx="902">
                  <c:v>0.37459999999999999</c:v>
                </c:pt>
                <c:pt idx="903">
                  <c:v>0.37468000000000001</c:v>
                </c:pt>
                <c:pt idx="904">
                  <c:v>0.37472</c:v>
                </c:pt>
                <c:pt idx="905">
                  <c:v>0.37472</c:v>
                </c:pt>
                <c:pt idx="906">
                  <c:v>0.37480000000000002</c:v>
                </c:pt>
                <c:pt idx="907">
                  <c:v>0.37491999999999998</c:v>
                </c:pt>
                <c:pt idx="908">
                  <c:v>0.37491999999999998</c:v>
                </c:pt>
                <c:pt idx="909">
                  <c:v>0.375</c:v>
                </c:pt>
                <c:pt idx="910">
                  <c:v>0.37519999999999998</c:v>
                </c:pt>
                <c:pt idx="911">
                  <c:v>0.37542999999999999</c:v>
                </c:pt>
                <c:pt idx="912">
                  <c:v>0.37554999999999999</c:v>
                </c:pt>
                <c:pt idx="913">
                  <c:v>0.37558999999999998</c:v>
                </c:pt>
                <c:pt idx="914">
                  <c:v>0.37562000000000001</c:v>
                </c:pt>
                <c:pt idx="915">
                  <c:v>0.37585000000000002</c:v>
                </c:pt>
                <c:pt idx="916">
                  <c:v>0.37607000000000002</c:v>
                </c:pt>
                <c:pt idx="917">
                  <c:v>0.37613999999999997</c:v>
                </c:pt>
                <c:pt idx="918">
                  <c:v>0.37618000000000001</c:v>
                </c:pt>
                <c:pt idx="919">
                  <c:v>0.37620999999999999</c:v>
                </c:pt>
                <c:pt idx="920">
                  <c:v>0.37646000000000002</c:v>
                </c:pt>
                <c:pt idx="921">
                  <c:v>0.37652999999999998</c:v>
                </c:pt>
                <c:pt idx="922">
                  <c:v>0.37656000000000001</c:v>
                </c:pt>
                <c:pt idx="923">
                  <c:v>0.37663000000000002</c:v>
                </c:pt>
                <c:pt idx="924">
                  <c:v>0.37663000000000002</c:v>
                </c:pt>
                <c:pt idx="925">
                  <c:v>0.37669999999999998</c:v>
                </c:pt>
                <c:pt idx="926">
                  <c:v>0.37669999999999998</c:v>
                </c:pt>
                <c:pt idx="927">
                  <c:v>0.37676999999999999</c:v>
                </c:pt>
                <c:pt idx="928">
                  <c:v>0.377</c:v>
                </c:pt>
                <c:pt idx="929">
                  <c:v>0.37709999999999999</c:v>
                </c:pt>
                <c:pt idx="930">
                  <c:v>0.37713000000000002</c:v>
                </c:pt>
                <c:pt idx="931">
                  <c:v>0.37716</c:v>
                </c:pt>
                <c:pt idx="932">
                  <c:v>0.37725999999999998</c:v>
                </c:pt>
                <c:pt idx="933">
                  <c:v>0.37725999999999998</c:v>
                </c:pt>
                <c:pt idx="934">
                  <c:v>0.37725999999999998</c:v>
                </c:pt>
                <c:pt idx="935">
                  <c:v>0.37735000000000002</c:v>
                </c:pt>
                <c:pt idx="936">
                  <c:v>0.37737999999999999</c:v>
                </c:pt>
                <c:pt idx="937">
                  <c:v>0.37747999999999998</c:v>
                </c:pt>
                <c:pt idx="938">
                  <c:v>0.37757000000000002</c:v>
                </c:pt>
                <c:pt idx="939">
                  <c:v>0.37759999999999999</c:v>
                </c:pt>
                <c:pt idx="940">
                  <c:v>0.37759999999999999</c:v>
                </c:pt>
                <c:pt idx="941">
                  <c:v>0.37763000000000002</c:v>
                </c:pt>
                <c:pt idx="942">
                  <c:v>0.37769000000000003</c:v>
                </c:pt>
                <c:pt idx="943">
                  <c:v>0.37769000000000003</c:v>
                </c:pt>
                <c:pt idx="944">
                  <c:v>0.37772</c:v>
                </c:pt>
                <c:pt idx="945">
                  <c:v>0.37778</c:v>
                </c:pt>
                <c:pt idx="946">
                  <c:v>0.37780999999999998</c:v>
                </c:pt>
                <c:pt idx="947">
                  <c:v>0.37783</c:v>
                </c:pt>
                <c:pt idx="948">
                  <c:v>0.37789</c:v>
                </c:pt>
                <c:pt idx="949">
                  <c:v>0.37797999999999998</c:v>
                </c:pt>
                <c:pt idx="950">
                  <c:v>0.37803999999999999</c:v>
                </c:pt>
                <c:pt idx="951">
                  <c:v>0.37808999999999998</c:v>
                </c:pt>
                <c:pt idx="952">
                  <c:v>0.37823000000000001</c:v>
                </c:pt>
                <c:pt idx="953">
                  <c:v>0.37825999999999999</c:v>
                </c:pt>
                <c:pt idx="954">
                  <c:v>0.37828000000000001</c:v>
                </c:pt>
                <c:pt idx="955">
                  <c:v>0.37844</c:v>
                </c:pt>
                <c:pt idx="956">
                  <c:v>0.37848999999999999</c:v>
                </c:pt>
                <c:pt idx="957">
                  <c:v>0.37852000000000002</c:v>
                </c:pt>
                <c:pt idx="958">
                  <c:v>0.37855</c:v>
                </c:pt>
                <c:pt idx="959">
                  <c:v>0.37859999999999999</c:v>
                </c:pt>
                <c:pt idx="960">
                  <c:v>0.37872</c:v>
                </c:pt>
                <c:pt idx="961">
                  <c:v>0.37874999999999998</c:v>
                </c:pt>
                <c:pt idx="962">
                  <c:v>0.37874999999999998</c:v>
                </c:pt>
                <c:pt idx="963">
                  <c:v>0.37884000000000001</c:v>
                </c:pt>
                <c:pt idx="964">
                  <c:v>0.37889</c:v>
                </c:pt>
                <c:pt idx="965">
                  <c:v>0.37889</c:v>
                </c:pt>
                <c:pt idx="966">
                  <c:v>0.37889</c:v>
                </c:pt>
                <c:pt idx="967">
                  <c:v>0.37896000000000002</c:v>
                </c:pt>
                <c:pt idx="968">
                  <c:v>0.37901000000000001</c:v>
                </c:pt>
                <c:pt idx="969">
                  <c:v>0.37901000000000001</c:v>
                </c:pt>
                <c:pt idx="970">
                  <c:v>0.37902999999999998</c:v>
                </c:pt>
                <c:pt idx="971">
                  <c:v>0.37912000000000001</c:v>
                </c:pt>
                <c:pt idx="972">
                  <c:v>0.37913999999999998</c:v>
                </c:pt>
                <c:pt idx="973">
                  <c:v>0.37920999999999999</c:v>
                </c:pt>
                <c:pt idx="974">
                  <c:v>0.37928000000000001</c:v>
                </c:pt>
                <c:pt idx="975">
                  <c:v>0.37930000000000003</c:v>
                </c:pt>
                <c:pt idx="976">
                  <c:v>0.37934000000000001</c:v>
                </c:pt>
                <c:pt idx="977">
                  <c:v>0.37935999999999998</c:v>
                </c:pt>
                <c:pt idx="978">
                  <c:v>0.37938</c:v>
                </c:pt>
                <c:pt idx="979">
                  <c:v>0.37941999999999998</c:v>
                </c:pt>
                <c:pt idx="980">
                  <c:v>0.37946000000000002</c:v>
                </c:pt>
                <c:pt idx="981">
                  <c:v>0.3795</c:v>
                </c:pt>
                <c:pt idx="982">
                  <c:v>0.37953999999999999</c:v>
                </c:pt>
                <c:pt idx="983">
                  <c:v>0.37956000000000001</c:v>
                </c:pt>
                <c:pt idx="984">
                  <c:v>0.37959999999999999</c:v>
                </c:pt>
                <c:pt idx="985">
                  <c:v>0.37966</c:v>
                </c:pt>
                <c:pt idx="986">
                  <c:v>0.37969999999999998</c:v>
                </c:pt>
                <c:pt idx="987">
                  <c:v>0.37969999999999998</c:v>
                </c:pt>
                <c:pt idx="988">
                  <c:v>0.37970999999999999</c:v>
                </c:pt>
                <c:pt idx="989">
                  <c:v>0.37977</c:v>
                </c:pt>
                <c:pt idx="990">
                  <c:v>0.37977</c:v>
                </c:pt>
                <c:pt idx="991">
                  <c:v>0.37981999999999999</c:v>
                </c:pt>
                <c:pt idx="992">
                  <c:v>0.37984000000000001</c:v>
                </c:pt>
                <c:pt idx="993">
                  <c:v>0.37988</c:v>
                </c:pt>
                <c:pt idx="994">
                  <c:v>0.37996000000000002</c:v>
                </c:pt>
                <c:pt idx="995">
                  <c:v>0.37997999999999998</c:v>
                </c:pt>
                <c:pt idx="996">
                  <c:v>0.37998999999999999</c:v>
                </c:pt>
                <c:pt idx="997">
                  <c:v>0.38001000000000001</c:v>
                </c:pt>
                <c:pt idx="998">
                  <c:v>0.38002000000000002</c:v>
                </c:pt>
                <c:pt idx="999">
                  <c:v>0.38003999999999999</c:v>
                </c:pt>
                <c:pt idx="1000">
                  <c:v>0.38014999999999999</c:v>
                </c:pt>
                <c:pt idx="1001">
                  <c:v>0.38016</c:v>
                </c:pt>
                <c:pt idx="1002">
                  <c:v>0.38020999999999999</c:v>
                </c:pt>
                <c:pt idx="1003">
                  <c:v>0.38029000000000002</c:v>
                </c:pt>
                <c:pt idx="1004">
                  <c:v>0.38033</c:v>
                </c:pt>
                <c:pt idx="1005">
                  <c:v>0.38041000000000003</c:v>
                </c:pt>
                <c:pt idx="1006">
                  <c:v>0.38042999999999999</c:v>
                </c:pt>
                <c:pt idx="1007">
                  <c:v>0.38048999999999999</c:v>
                </c:pt>
                <c:pt idx="1008">
                  <c:v>0.38051000000000001</c:v>
                </c:pt>
                <c:pt idx="1009">
                  <c:v>0.38055</c:v>
                </c:pt>
                <c:pt idx="1010">
                  <c:v>0.38057000000000002</c:v>
                </c:pt>
                <c:pt idx="1011">
                  <c:v>0.38057999999999997</c:v>
                </c:pt>
                <c:pt idx="1012">
                  <c:v>0.38062000000000001</c:v>
                </c:pt>
                <c:pt idx="1013">
                  <c:v>0.38072</c:v>
                </c:pt>
                <c:pt idx="1014">
                  <c:v>0.38074000000000002</c:v>
                </c:pt>
                <c:pt idx="1015">
                  <c:v>0.38074000000000002</c:v>
                </c:pt>
                <c:pt idx="1016">
                  <c:v>0.38074000000000002</c:v>
                </c:pt>
                <c:pt idx="1017">
                  <c:v>0.38074999999999998</c:v>
                </c:pt>
                <c:pt idx="1018">
                  <c:v>0.38075999999999999</c:v>
                </c:pt>
                <c:pt idx="1019">
                  <c:v>0.38078000000000001</c:v>
                </c:pt>
                <c:pt idx="1020">
                  <c:v>0.38079000000000002</c:v>
                </c:pt>
                <c:pt idx="1021">
                  <c:v>0.38080000000000003</c:v>
                </c:pt>
                <c:pt idx="1022">
                  <c:v>0.38080000000000003</c:v>
                </c:pt>
                <c:pt idx="1023">
                  <c:v>0.38080999999999998</c:v>
                </c:pt>
                <c:pt idx="1024">
                  <c:v>0.38083</c:v>
                </c:pt>
                <c:pt idx="1025">
                  <c:v>0.38085000000000002</c:v>
                </c:pt>
                <c:pt idx="1026">
                  <c:v>0.38085999999999998</c:v>
                </c:pt>
                <c:pt idx="1027">
                  <c:v>0.38092999999999999</c:v>
                </c:pt>
                <c:pt idx="1028">
                  <c:v>0.38094</c:v>
                </c:pt>
                <c:pt idx="1029">
                  <c:v>0.38094</c:v>
                </c:pt>
                <c:pt idx="1030">
                  <c:v>0.38094</c:v>
                </c:pt>
                <c:pt idx="1031">
                  <c:v>0.38096000000000002</c:v>
                </c:pt>
                <c:pt idx="1032">
                  <c:v>0.38096000000000002</c:v>
                </c:pt>
                <c:pt idx="1033">
                  <c:v>0.38096000000000002</c:v>
                </c:pt>
                <c:pt idx="1034">
                  <c:v>0.38096000000000002</c:v>
                </c:pt>
                <c:pt idx="1035">
                  <c:v>0.38096000000000002</c:v>
                </c:pt>
                <c:pt idx="1036">
                  <c:v>0.38096000000000002</c:v>
                </c:pt>
                <c:pt idx="1037">
                  <c:v>0.38095000000000001</c:v>
                </c:pt>
                <c:pt idx="1038">
                  <c:v>0.38095000000000001</c:v>
                </c:pt>
                <c:pt idx="1039">
                  <c:v>0.38095000000000001</c:v>
                </c:pt>
                <c:pt idx="1040">
                  <c:v>0.38094</c:v>
                </c:pt>
                <c:pt idx="1041">
                  <c:v>0.38094</c:v>
                </c:pt>
                <c:pt idx="1042">
                  <c:v>0.38092999999999999</c:v>
                </c:pt>
                <c:pt idx="1043">
                  <c:v>0.38092999999999999</c:v>
                </c:pt>
                <c:pt idx="1044">
                  <c:v>0.38091000000000003</c:v>
                </c:pt>
                <c:pt idx="1045">
                  <c:v>0.38091000000000003</c:v>
                </c:pt>
                <c:pt idx="1046">
                  <c:v>0.38090000000000002</c:v>
                </c:pt>
                <c:pt idx="1047">
                  <c:v>0.38089000000000001</c:v>
                </c:pt>
                <c:pt idx="1048">
                  <c:v>0.38089000000000001</c:v>
                </c:pt>
                <c:pt idx="1049">
                  <c:v>0.38089000000000001</c:v>
                </c:pt>
                <c:pt idx="1050">
                  <c:v>0.38089000000000001</c:v>
                </c:pt>
                <c:pt idx="1051">
                  <c:v>0.38088</c:v>
                </c:pt>
                <c:pt idx="1052">
                  <c:v>0.38088</c:v>
                </c:pt>
                <c:pt idx="1053">
                  <c:v>0.38088</c:v>
                </c:pt>
                <c:pt idx="1054">
                  <c:v>0.38083</c:v>
                </c:pt>
                <c:pt idx="1055">
                  <c:v>0.38080999999999998</c:v>
                </c:pt>
                <c:pt idx="1056">
                  <c:v>0.38078000000000001</c:v>
                </c:pt>
                <c:pt idx="1057">
                  <c:v>0.38074999999999998</c:v>
                </c:pt>
                <c:pt idx="1058">
                  <c:v>0.38069999999999998</c:v>
                </c:pt>
                <c:pt idx="1059">
                  <c:v>0.38066</c:v>
                </c:pt>
                <c:pt idx="1060">
                  <c:v>0.38066</c:v>
                </c:pt>
                <c:pt idx="1061">
                  <c:v>0.38064999999999999</c:v>
                </c:pt>
                <c:pt idx="1062">
                  <c:v>0.38059999999999999</c:v>
                </c:pt>
                <c:pt idx="1063">
                  <c:v>0.38046999999999997</c:v>
                </c:pt>
                <c:pt idx="1064">
                  <c:v>0.38046000000000002</c:v>
                </c:pt>
                <c:pt idx="1065">
                  <c:v>0.38044</c:v>
                </c:pt>
                <c:pt idx="1066">
                  <c:v>0.38041000000000003</c:v>
                </c:pt>
                <c:pt idx="1067">
                  <c:v>0.38036999999999999</c:v>
                </c:pt>
                <c:pt idx="1068">
                  <c:v>0.38025999999999999</c:v>
                </c:pt>
                <c:pt idx="1069">
                  <c:v>0.38024999999999998</c:v>
                </c:pt>
                <c:pt idx="1070">
                  <c:v>0.38018000000000002</c:v>
                </c:pt>
                <c:pt idx="1071">
                  <c:v>0.38016</c:v>
                </c:pt>
                <c:pt idx="1072">
                  <c:v>0.38012000000000001</c:v>
                </c:pt>
                <c:pt idx="1073">
                  <c:v>0.38007000000000002</c:v>
                </c:pt>
                <c:pt idx="1074">
                  <c:v>0.38003999999999999</c:v>
                </c:pt>
                <c:pt idx="1075">
                  <c:v>0.38003999999999999</c:v>
                </c:pt>
                <c:pt idx="1076">
                  <c:v>0.38002000000000002</c:v>
                </c:pt>
                <c:pt idx="1077">
                  <c:v>0.37989000000000001</c:v>
                </c:pt>
                <c:pt idx="1078">
                  <c:v>0.37985999999999998</c:v>
                </c:pt>
                <c:pt idx="1079">
                  <c:v>0.37980999999999998</c:v>
                </c:pt>
                <c:pt idx="1080">
                  <c:v>0.37977</c:v>
                </c:pt>
                <c:pt idx="1081">
                  <c:v>0.37974999999999998</c:v>
                </c:pt>
                <c:pt idx="1082">
                  <c:v>0.37969999999999998</c:v>
                </c:pt>
                <c:pt idx="1083">
                  <c:v>0.37966</c:v>
                </c:pt>
                <c:pt idx="1084">
                  <c:v>0.37956000000000001</c:v>
                </c:pt>
                <c:pt idx="1085">
                  <c:v>0.37952000000000002</c:v>
                </c:pt>
                <c:pt idx="1086">
                  <c:v>0.37952000000000002</c:v>
                </c:pt>
                <c:pt idx="1087">
                  <c:v>0.37947999999999998</c:v>
                </c:pt>
                <c:pt idx="1088">
                  <c:v>0.37947999999999998</c:v>
                </c:pt>
                <c:pt idx="1089">
                  <c:v>0.37946000000000002</c:v>
                </c:pt>
                <c:pt idx="1090">
                  <c:v>0.37940000000000002</c:v>
                </c:pt>
                <c:pt idx="1091">
                  <c:v>0.37935999999999998</c:v>
                </c:pt>
                <c:pt idx="1092">
                  <c:v>0.37930000000000003</c:v>
                </c:pt>
                <c:pt idx="1093">
                  <c:v>0.37923000000000001</c:v>
                </c:pt>
                <c:pt idx="1094">
                  <c:v>0.37913999999999998</c:v>
                </c:pt>
                <c:pt idx="1095">
                  <c:v>0.37907999999999997</c:v>
                </c:pt>
                <c:pt idx="1096">
                  <c:v>0.37907999999999997</c:v>
                </c:pt>
                <c:pt idx="1097">
                  <c:v>0.37902999999999998</c:v>
                </c:pt>
                <c:pt idx="1098">
                  <c:v>0.37901000000000001</c:v>
                </c:pt>
                <c:pt idx="1099">
                  <c:v>0.37872</c:v>
                </c:pt>
                <c:pt idx="1100">
                  <c:v>0.37867000000000001</c:v>
                </c:pt>
                <c:pt idx="1101">
                  <c:v>0.37864999999999999</c:v>
                </c:pt>
                <c:pt idx="1102">
                  <c:v>0.37852000000000002</c:v>
                </c:pt>
                <c:pt idx="1103">
                  <c:v>0.37846999999999997</c:v>
                </c:pt>
                <c:pt idx="1104">
                  <c:v>0.37835999999999997</c:v>
                </c:pt>
                <c:pt idx="1105">
                  <c:v>0.37830999999999998</c:v>
                </c:pt>
                <c:pt idx="1106">
                  <c:v>0.37825999999999999</c:v>
                </c:pt>
                <c:pt idx="1107">
                  <c:v>0.37825999999999999</c:v>
                </c:pt>
                <c:pt idx="1108">
                  <c:v>0.37819999999999998</c:v>
                </c:pt>
                <c:pt idx="1109">
                  <c:v>0.37819999999999998</c:v>
                </c:pt>
                <c:pt idx="1110">
                  <c:v>0.37808999999999998</c:v>
                </c:pt>
                <c:pt idx="1111">
                  <c:v>0.37801000000000001</c:v>
                </c:pt>
                <c:pt idx="1112">
                  <c:v>0.37801000000000001</c:v>
                </c:pt>
                <c:pt idx="1113">
                  <c:v>0.37797999999999998</c:v>
                </c:pt>
                <c:pt idx="1114">
                  <c:v>0.37797999999999998</c:v>
                </c:pt>
                <c:pt idx="1115">
                  <c:v>0.37791999999999998</c:v>
                </c:pt>
                <c:pt idx="1116">
                  <c:v>0.37783</c:v>
                </c:pt>
                <c:pt idx="1117">
                  <c:v>0.37783</c:v>
                </c:pt>
                <c:pt idx="1118">
                  <c:v>0.37780999999999998</c:v>
                </c:pt>
                <c:pt idx="1119">
                  <c:v>0.37778</c:v>
                </c:pt>
                <c:pt idx="1120">
                  <c:v>0.37772</c:v>
                </c:pt>
                <c:pt idx="1121">
                  <c:v>0.37766</c:v>
                </c:pt>
                <c:pt idx="1122">
                  <c:v>0.37757000000000002</c:v>
                </c:pt>
                <c:pt idx="1123">
                  <c:v>0.37744</c:v>
                </c:pt>
                <c:pt idx="1124">
                  <c:v>0.37737999999999999</c:v>
                </c:pt>
                <c:pt idx="1125">
                  <c:v>0.37731999999999999</c:v>
                </c:pt>
                <c:pt idx="1126">
                  <c:v>0.37725999999999998</c:v>
                </c:pt>
                <c:pt idx="1127">
                  <c:v>0.37713000000000002</c:v>
                </c:pt>
                <c:pt idx="1128">
                  <c:v>0.37676999999999999</c:v>
                </c:pt>
                <c:pt idx="1129">
                  <c:v>0.37673000000000001</c:v>
                </c:pt>
                <c:pt idx="1130">
                  <c:v>0.37669999999999998</c:v>
                </c:pt>
                <c:pt idx="1131">
                  <c:v>0.37667</c:v>
                </c:pt>
                <c:pt idx="1132">
                  <c:v>0.37667</c:v>
                </c:pt>
                <c:pt idx="1133">
                  <c:v>0.37663000000000002</c:v>
                </c:pt>
                <c:pt idx="1134">
                  <c:v>0.37663000000000002</c:v>
                </c:pt>
                <c:pt idx="1135">
                  <c:v>0.37652999999999998</c:v>
                </c:pt>
                <c:pt idx="1136">
                  <c:v>0.37628</c:v>
                </c:pt>
                <c:pt idx="1137">
                  <c:v>0.37596000000000002</c:v>
                </c:pt>
                <c:pt idx="1138">
                  <c:v>0.37589</c:v>
                </c:pt>
                <c:pt idx="1139">
                  <c:v>0.37580999999999998</c:v>
                </c:pt>
                <c:pt idx="1140">
                  <c:v>0.37576999999999999</c:v>
                </c:pt>
                <c:pt idx="1141">
                  <c:v>0.37539</c:v>
                </c:pt>
                <c:pt idx="1142">
                  <c:v>0.37531999999999999</c:v>
                </c:pt>
                <c:pt idx="1143">
                  <c:v>0.37531999999999999</c:v>
                </c:pt>
                <c:pt idx="1144">
                  <c:v>0.37531999999999999</c:v>
                </c:pt>
                <c:pt idx="1145">
                  <c:v>0.37512000000000001</c:v>
                </c:pt>
                <c:pt idx="1146">
                  <c:v>0.37508000000000002</c:v>
                </c:pt>
                <c:pt idx="1147">
                  <c:v>0.37503999999999998</c:v>
                </c:pt>
                <c:pt idx="1148">
                  <c:v>0.375</c:v>
                </c:pt>
                <c:pt idx="1149">
                  <c:v>0.37496000000000002</c:v>
                </c:pt>
                <c:pt idx="1150">
                  <c:v>0.37491999999999998</c:v>
                </c:pt>
                <c:pt idx="1151">
                  <c:v>0.37487999999999999</c:v>
                </c:pt>
                <c:pt idx="1152">
                  <c:v>0.37484000000000001</c:v>
                </c:pt>
                <c:pt idx="1153">
                  <c:v>0.37480000000000002</c:v>
                </c:pt>
                <c:pt idx="1154">
                  <c:v>0.37475999999999998</c:v>
                </c:pt>
                <c:pt idx="1155">
                  <c:v>0.37463999999999997</c:v>
                </c:pt>
                <c:pt idx="1156">
                  <c:v>0.37463999999999997</c:v>
                </c:pt>
                <c:pt idx="1157">
                  <c:v>0.37430000000000002</c:v>
                </c:pt>
                <c:pt idx="1158">
                  <c:v>0.37422</c:v>
                </c:pt>
                <c:pt idx="1159">
                  <c:v>0.37413000000000002</c:v>
                </c:pt>
                <c:pt idx="1160">
                  <c:v>0.37404999999999999</c:v>
                </c:pt>
                <c:pt idx="1161">
                  <c:v>0.374</c:v>
                </c:pt>
                <c:pt idx="1162">
                  <c:v>0.374</c:v>
                </c:pt>
                <c:pt idx="1163">
                  <c:v>0.37391999999999997</c:v>
                </c:pt>
                <c:pt idx="1164">
                  <c:v>0.37365999999999999</c:v>
                </c:pt>
                <c:pt idx="1165">
                  <c:v>0.37365999999999999</c:v>
                </c:pt>
                <c:pt idx="1166">
                  <c:v>0.37352000000000002</c:v>
                </c:pt>
                <c:pt idx="1167">
                  <c:v>0.37347999999999998</c:v>
                </c:pt>
                <c:pt idx="1168">
                  <c:v>0.37339</c:v>
                </c:pt>
                <c:pt idx="1169">
                  <c:v>0.37339</c:v>
                </c:pt>
                <c:pt idx="1170">
                  <c:v>0.37339</c:v>
                </c:pt>
                <c:pt idx="1171">
                  <c:v>0.37334000000000001</c:v>
                </c:pt>
                <c:pt idx="1172">
                  <c:v>0.37330000000000002</c:v>
                </c:pt>
                <c:pt idx="1173">
                  <c:v>0.37302999999999997</c:v>
                </c:pt>
                <c:pt idx="1174">
                  <c:v>0.37264999999999998</c:v>
                </c:pt>
                <c:pt idx="1175">
                  <c:v>0.37261</c:v>
                </c:pt>
                <c:pt idx="1176">
                  <c:v>0.37256</c:v>
                </c:pt>
                <c:pt idx="1177">
                  <c:v>0.37256</c:v>
                </c:pt>
                <c:pt idx="1178">
                  <c:v>0.37247000000000002</c:v>
                </c:pt>
                <c:pt idx="1179">
                  <c:v>0.37236999999999998</c:v>
                </c:pt>
                <c:pt idx="1180">
                  <c:v>0.37231999999999998</c:v>
                </c:pt>
                <c:pt idx="1181">
                  <c:v>0.37231999999999998</c:v>
                </c:pt>
                <c:pt idx="1182">
                  <c:v>0.37218000000000001</c:v>
                </c:pt>
                <c:pt idx="1183">
                  <c:v>0.37213000000000002</c:v>
                </c:pt>
                <c:pt idx="1184">
                  <c:v>0.37203000000000003</c:v>
                </c:pt>
                <c:pt idx="1185">
                  <c:v>0.37193999999999999</c:v>
                </c:pt>
                <c:pt idx="1186">
                  <c:v>0.37179000000000001</c:v>
                </c:pt>
                <c:pt idx="1187">
                  <c:v>0.37169000000000002</c:v>
                </c:pt>
                <c:pt idx="1188">
                  <c:v>0.37158999999999998</c:v>
                </c:pt>
                <c:pt idx="1189">
                  <c:v>0.37148999999999999</c:v>
                </c:pt>
                <c:pt idx="1190">
                  <c:v>0.37134</c:v>
                </c:pt>
                <c:pt idx="1191">
                  <c:v>0.37119000000000002</c:v>
                </c:pt>
                <c:pt idx="1192">
                  <c:v>0.37103000000000003</c:v>
                </c:pt>
                <c:pt idx="1193">
                  <c:v>0.37082999999999999</c:v>
                </c:pt>
                <c:pt idx="1194">
                  <c:v>0.37025000000000002</c:v>
                </c:pt>
                <c:pt idx="1195">
                  <c:v>0.37008999999999997</c:v>
                </c:pt>
                <c:pt idx="1196">
                  <c:v>0.36987999999999999</c:v>
                </c:pt>
                <c:pt idx="1197">
                  <c:v>0.36981999999999998</c:v>
                </c:pt>
                <c:pt idx="1198">
                  <c:v>0.36981999999999998</c:v>
                </c:pt>
                <c:pt idx="1199">
                  <c:v>0.36976999999999999</c:v>
                </c:pt>
                <c:pt idx="1200">
                  <c:v>0.36976999999999999</c:v>
                </c:pt>
                <c:pt idx="1201">
                  <c:v>0.36960999999999999</c:v>
                </c:pt>
                <c:pt idx="1202">
                  <c:v>0.3695</c:v>
                </c:pt>
                <c:pt idx="1203">
                  <c:v>0.36943999999999999</c:v>
                </c:pt>
                <c:pt idx="1204">
                  <c:v>0.36921999999999999</c:v>
                </c:pt>
                <c:pt idx="1205">
                  <c:v>0.36921999999999999</c:v>
                </c:pt>
                <c:pt idx="1206">
                  <c:v>0.36910999999999999</c:v>
                </c:pt>
                <c:pt idx="1207">
                  <c:v>0.36910999999999999</c:v>
                </c:pt>
                <c:pt idx="1208">
                  <c:v>0.36910999999999999</c:v>
                </c:pt>
                <c:pt idx="1209">
                  <c:v>0.36910999999999999</c:v>
                </c:pt>
                <c:pt idx="1210">
                  <c:v>0.36906</c:v>
                </c:pt>
                <c:pt idx="1211">
                  <c:v>0.36893999999999999</c:v>
                </c:pt>
                <c:pt idx="1212">
                  <c:v>0.36882999999999999</c:v>
                </c:pt>
                <c:pt idx="1213">
                  <c:v>0.36860999999999999</c:v>
                </c:pt>
                <c:pt idx="1214">
                  <c:v>0.36854999999999999</c:v>
                </c:pt>
                <c:pt idx="1215">
                  <c:v>0.36825999999999998</c:v>
                </c:pt>
                <c:pt idx="1216">
                  <c:v>0.36820000000000003</c:v>
                </c:pt>
                <c:pt idx="1217">
                  <c:v>0.36814999999999998</c:v>
                </c:pt>
                <c:pt idx="1218">
                  <c:v>0.36774000000000001</c:v>
                </c:pt>
                <c:pt idx="1219">
                  <c:v>0.36738999999999999</c:v>
                </c:pt>
                <c:pt idx="1220">
                  <c:v>0.36720999999999998</c:v>
                </c:pt>
                <c:pt idx="1221">
                  <c:v>0.36709000000000003</c:v>
                </c:pt>
                <c:pt idx="1222">
                  <c:v>0.36703000000000002</c:v>
                </c:pt>
                <c:pt idx="1223">
                  <c:v>0.36697000000000002</c:v>
                </c:pt>
                <c:pt idx="1224">
                  <c:v>0.36691000000000001</c:v>
                </c:pt>
                <c:pt idx="1225">
                  <c:v>0.36679</c:v>
                </c:pt>
                <c:pt idx="1226">
                  <c:v>0.36679</c:v>
                </c:pt>
                <c:pt idx="1227">
                  <c:v>0.36630000000000001</c:v>
                </c:pt>
                <c:pt idx="1228">
                  <c:v>0.36624000000000001</c:v>
                </c:pt>
                <c:pt idx="1229">
                  <c:v>0.36624000000000001</c:v>
                </c:pt>
                <c:pt idx="1230">
                  <c:v>0.36604999999999999</c:v>
                </c:pt>
                <c:pt idx="1231">
                  <c:v>0.36586000000000002</c:v>
                </c:pt>
                <c:pt idx="1232">
                  <c:v>0.36554999999999999</c:v>
                </c:pt>
                <c:pt idx="1233">
                  <c:v>0.36554999999999999</c:v>
                </c:pt>
                <c:pt idx="1234">
                  <c:v>0.36516999999999999</c:v>
                </c:pt>
                <c:pt idx="1235">
                  <c:v>0.36503999999999998</c:v>
                </c:pt>
                <c:pt idx="1236">
                  <c:v>0.36498000000000003</c:v>
                </c:pt>
                <c:pt idx="1237">
                  <c:v>0.36491000000000001</c:v>
                </c:pt>
                <c:pt idx="1238">
                  <c:v>0.36477999999999999</c:v>
                </c:pt>
                <c:pt idx="1239">
                  <c:v>0.36464999999999997</c:v>
                </c:pt>
                <c:pt idx="1240">
                  <c:v>0.36459000000000003</c:v>
                </c:pt>
                <c:pt idx="1241">
                  <c:v>0.36459000000000003</c:v>
                </c:pt>
                <c:pt idx="1242">
                  <c:v>0.36453000000000002</c:v>
                </c:pt>
                <c:pt idx="1243">
                  <c:v>0.36432999999999999</c:v>
                </c:pt>
                <c:pt idx="1244">
                  <c:v>0.36420000000000002</c:v>
                </c:pt>
                <c:pt idx="1245">
                  <c:v>0.36407</c:v>
                </c:pt>
                <c:pt idx="1246">
                  <c:v>0.36399999999999999</c:v>
                </c:pt>
                <c:pt idx="1247">
                  <c:v>0.36399999999999999</c:v>
                </c:pt>
                <c:pt idx="1248">
                  <c:v>0.36366999999999999</c:v>
                </c:pt>
                <c:pt idx="1249">
                  <c:v>0.3634</c:v>
                </c:pt>
                <c:pt idx="1250">
                  <c:v>0.36313000000000001</c:v>
                </c:pt>
                <c:pt idx="1251">
                  <c:v>0.36307</c:v>
                </c:pt>
                <c:pt idx="1252">
                  <c:v>0.36307</c:v>
                </c:pt>
                <c:pt idx="1253">
                  <c:v>0.36299999999999999</c:v>
                </c:pt>
                <c:pt idx="1254">
                  <c:v>0.36265999999999998</c:v>
                </c:pt>
                <c:pt idx="1255">
                  <c:v>0.36218</c:v>
                </c:pt>
                <c:pt idx="1256">
                  <c:v>0.36218</c:v>
                </c:pt>
                <c:pt idx="1257">
                  <c:v>0.36210999999999999</c:v>
                </c:pt>
                <c:pt idx="1258">
                  <c:v>0.3619</c:v>
                </c:pt>
                <c:pt idx="1259">
                  <c:v>0.3619</c:v>
                </c:pt>
                <c:pt idx="1260">
                  <c:v>0.36182999999999998</c:v>
                </c:pt>
                <c:pt idx="1261">
                  <c:v>0.36176000000000003</c:v>
                </c:pt>
                <c:pt idx="1262">
                  <c:v>0.36169000000000001</c:v>
                </c:pt>
                <c:pt idx="1263">
                  <c:v>0.36162</c:v>
                </c:pt>
                <c:pt idx="1264">
                  <c:v>0.36154999999999998</c:v>
                </c:pt>
                <c:pt idx="1265">
                  <c:v>0.36141000000000001</c:v>
                </c:pt>
                <c:pt idx="1266">
                  <c:v>0.36141000000000001</c:v>
                </c:pt>
                <c:pt idx="1267">
                  <c:v>0.36133999999999999</c:v>
                </c:pt>
                <c:pt idx="1268">
                  <c:v>0.36126999999999998</c:v>
                </c:pt>
                <c:pt idx="1269">
                  <c:v>0.36041000000000001</c:v>
                </c:pt>
                <c:pt idx="1270">
                  <c:v>0.35969000000000001</c:v>
                </c:pt>
                <c:pt idx="1271">
                  <c:v>0.35962</c:v>
                </c:pt>
                <c:pt idx="1272">
                  <c:v>0.35954000000000003</c:v>
                </c:pt>
                <c:pt idx="1273">
                  <c:v>0.35947000000000001</c:v>
                </c:pt>
                <c:pt idx="1274">
                  <c:v>0.3594</c:v>
                </c:pt>
                <c:pt idx="1275">
                  <c:v>0.35903000000000002</c:v>
                </c:pt>
                <c:pt idx="1276">
                  <c:v>0.35820000000000002</c:v>
                </c:pt>
                <c:pt idx="1277">
                  <c:v>0.35782000000000003</c:v>
                </c:pt>
                <c:pt idx="1278">
                  <c:v>0.35729</c:v>
                </c:pt>
                <c:pt idx="1279">
                  <c:v>0.35705999999999999</c:v>
                </c:pt>
                <c:pt idx="1280">
                  <c:v>0.3569</c:v>
                </c:pt>
                <c:pt idx="1281">
                  <c:v>0.35627999999999999</c:v>
                </c:pt>
                <c:pt idx="1282">
                  <c:v>0.35597000000000001</c:v>
                </c:pt>
                <c:pt idx="1283">
                  <c:v>0.35526000000000002</c:v>
                </c:pt>
                <c:pt idx="1284">
                  <c:v>0.35502</c:v>
                </c:pt>
                <c:pt idx="1285">
                  <c:v>0.35502</c:v>
                </c:pt>
                <c:pt idx="1286">
                  <c:v>0.35477999999999998</c:v>
                </c:pt>
                <c:pt idx="1287">
                  <c:v>0.35469000000000001</c:v>
                </c:pt>
                <c:pt idx="1288">
                  <c:v>0.35453000000000001</c:v>
                </c:pt>
                <c:pt idx="1289">
                  <c:v>0.35444999999999999</c:v>
                </c:pt>
                <c:pt idx="1290">
                  <c:v>0.35421000000000002</c:v>
                </c:pt>
                <c:pt idx="1291">
                  <c:v>0.35421000000000002</c:v>
                </c:pt>
                <c:pt idx="1292">
                  <c:v>0.35413</c:v>
                </c:pt>
                <c:pt idx="1293">
                  <c:v>0.35404999999999998</c:v>
                </c:pt>
                <c:pt idx="1294">
                  <c:v>0.35388999999999998</c:v>
                </c:pt>
                <c:pt idx="1295">
                  <c:v>0.35371999999999998</c:v>
                </c:pt>
                <c:pt idx="1296">
                  <c:v>0.35364000000000001</c:v>
                </c:pt>
                <c:pt idx="1297">
                  <c:v>0.35364000000000001</c:v>
                </c:pt>
                <c:pt idx="1298">
                  <c:v>0.35338999999999998</c:v>
                </c:pt>
                <c:pt idx="1299">
                  <c:v>0.35331000000000001</c:v>
                </c:pt>
                <c:pt idx="1300">
                  <c:v>0.35331000000000001</c:v>
                </c:pt>
                <c:pt idx="1301">
                  <c:v>0.35315000000000002</c:v>
                </c:pt>
                <c:pt idx="1302">
                  <c:v>0.35239999999999999</c:v>
                </c:pt>
                <c:pt idx="1303">
                  <c:v>0.35138999999999998</c:v>
                </c:pt>
                <c:pt idx="1304">
                  <c:v>0.35114000000000001</c:v>
                </c:pt>
                <c:pt idx="1305">
                  <c:v>0.35097</c:v>
                </c:pt>
                <c:pt idx="1306">
                  <c:v>0.35088000000000003</c:v>
                </c:pt>
                <c:pt idx="1307">
                  <c:v>0.35078999999999999</c:v>
                </c:pt>
                <c:pt idx="1308">
                  <c:v>0.35071000000000002</c:v>
                </c:pt>
                <c:pt idx="1309">
                  <c:v>0.35054000000000002</c:v>
                </c:pt>
                <c:pt idx="1310">
                  <c:v>0.34949999999999998</c:v>
                </c:pt>
                <c:pt idx="1311">
                  <c:v>0.34941</c:v>
                </c:pt>
                <c:pt idx="1312">
                  <c:v>0.34923999999999999</c:v>
                </c:pt>
                <c:pt idx="1313">
                  <c:v>0.34888999999999998</c:v>
                </c:pt>
                <c:pt idx="1314">
                  <c:v>0.3488</c:v>
                </c:pt>
                <c:pt idx="1315">
                  <c:v>0.34861999999999999</c:v>
                </c:pt>
                <c:pt idx="1316">
                  <c:v>0.34854000000000002</c:v>
                </c:pt>
                <c:pt idx="1317">
                  <c:v>0.34844999999999998</c:v>
                </c:pt>
                <c:pt idx="1318">
                  <c:v>0.34836</c:v>
                </c:pt>
                <c:pt idx="1319">
                  <c:v>0.34809000000000001</c:v>
                </c:pt>
                <c:pt idx="1320">
                  <c:v>0.34782999999999997</c:v>
                </c:pt>
                <c:pt idx="1321">
                  <c:v>0.34747</c:v>
                </c:pt>
                <c:pt idx="1322">
                  <c:v>0.34693000000000002</c:v>
                </c:pt>
                <c:pt idx="1323">
                  <c:v>0.34683999999999998</c:v>
                </c:pt>
                <c:pt idx="1324">
                  <c:v>0.34648000000000001</c:v>
                </c:pt>
                <c:pt idx="1325">
                  <c:v>0.34603</c:v>
                </c:pt>
                <c:pt idx="1326">
                  <c:v>0.34520000000000001</c:v>
                </c:pt>
                <c:pt idx="1327">
                  <c:v>0.34483000000000003</c:v>
                </c:pt>
                <c:pt idx="1328">
                  <c:v>0.34455999999999998</c:v>
                </c:pt>
                <c:pt idx="1329">
                  <c:v>0.34344000000000002</c:v>
                </c:pt>
                <c:pt idx="1330">
                  <c:v>0.34325</c:v>
                </c:pt>
                <c:pt idx="1331">
                  <c:v>0.34287000000000001</c:v>
                </c:pt>
                <c:pt idx="1332">
                  <c:v>0.34287000000000001</c:v>
                </c:pt>
                <c:pt idx="1333">
                  <c:v>0.34267999999999998</c:v>
                </c:pt>
                <c:pt idx="1334">
                  <c:v>0.34259000000000001</c:v>
                </c:pt>
                <c:pt idx="1335">
                  <c:v>0.34249000000000002</c:v>
                </c:pt>
                <c:pt idx="1336">
                  <c:v>0.34154000000000001</c:v>
                </c:pt>
                <c:pt idx="1337">
                  <c:v>0.34116000000000002</c:v>
                </c:pt>
                <c:pt idx="1338">
                  <c:v>0.34105999999999997</c:v>
                </c:pt>
                <c:pt idx="1339">
                  <c:v>0.34095999999999999</c:v>
                </c:pt>
                <c:pt idx="1340">
                  <c:v>0.34067999999999998</c:v>
                </c:pt>
                <c:pt idx="1341">
                  <c:v>0.34048</c:v>
                </c:pt>
                <c:pt idx="1342">
                  <c:v>0.34039000000000003</c:v>
                </c:pt>
                <c:pt idx="1343">
                  <c:v>0.34028999999999998</c:v>
                </c:pt>
                <c:pt idx="1344">
                  <c:v>0.33961000000000002</c:v>
                </c:pt>
                <c:pt idx="1345">
                  <c:v>0.33950999999999998</c:v>
                </c:pt>
                <c:pt idx="1346">
                  <c:v>0.33950999999999998</c:v>
                </c:pt>
                <c:pt idx="1347">
                  <c:v>0.33922000000000002</c:v>
                </c:pt>
                <c:pt idx="1348">
                  <c:v>0.33922000000000002</c:v>
                </c:pt>
                <c:pt idx="1349">
                  <c:v>0.33872000000000002</c:v>
                </c:pt>
                <c:pt idx="1350">
                  <c:v>0.33862999999999999</c:v>
                </c:pt>
                <c:pt idx="1351">
                  <c:v>0.33862999999999999</c:v>
                </c:pt>
                <c:pt idx="1352">
                  <c:v>0.33843000000000001</c:v>
                </c:pt>
                <c:pt idx="1353">
                  <c:v>0.33833000000000002</c:v>
                </c:pt>
                <c:pt idx="1354">
                  <c:v>0.33803</c:v>
                </c:pt>
                <c:pt idx="1355">
                  <c:v>0.33772999999999997</c:v>
                </c:pt>
                <c:pt idx="1356">
                  <c:v>0.33762999999999999</c:v>
                </c:pt>
                <c:pt idx="1357">
                  <c:v>0.33743000000000001</c:v>
                </c:pt>
                <c:pt idx="1358">
                  <c:v>0.33743000000000001</c:v>
                </c:pt>
                <c:pt idx="1359">
                  <c:v>0.33733999999999997</c:v>
                </c:pt>
                <c:pt idx="1360">
                  <c:v>0.33733999999999997</c:v>
                </c:pt>
                <c:pt idx="1361">
                  <c:v>0.33672999999999997</c:v>
                </c:pt>
                <c:pt idx="1362">
                  <c:v>0.33643000000000001</c:v>
                </c:pt>
                <c:pt idx="1363">
                  <c:v>0.33633000000000002</c:v>
                </c:pt>
                <c:pt idx="1364">
                  <c:v>0.33622999999999997</c:v>
                </c:pt>
                <c:pt idx="1365">
                  <c:v>0.33603</c:v>
                </c:pt>
                <c:pt idx="1366">
                  <c:v>0.33583000000000002</c:v>
                </c:pt>
                <c:pt idx="1367">
                  <c:v>0.33481</c:v>
                </c:pt>
                <c:pt idx="1368">
                  <c:v>0.33481</c:v>
                </c:pt>
                <c:pt idx="1369">
                  <c:v>0.33450000000000002</c:v>
                </c:pt>
                <c:pt idx="1370">
                  <c:v>0.33439999999999998</c:v>
                </c:pt>
                <c:pt idx="1371">
                  <c:v>0.3342</c:v>
                </c:pt>
                <c:pt idx="1372">
                  <c:v>0.33399000000000001</c:v>
                </c:pt>
                <c:pt idx="1373">
                  <c:v>0.33378999999999998</c:v>
                </c:pt>
                <c:pt idx="1374">
                  <c:v>0.33378999999999998</c:v>
                </c:pt>
                <c:pt idx="1375">
                  <c:v>0.33337</c:v>
                </c:pt>
                <c:pt idx="1376">
                  <c:v>0.33306000000000002</c:v>
                </c:pt>
                <c:pt idx="1377">
                  <c:v>0.33285999999999999</c:v>
                </c:pt>
                <c:pt idx="1378">
                  <c:v>0.33265</c:v>
                </c:pt>
                <c:pt idx="1379">
                  <c:v>0.33201999999999998</c:v>
                </c:pt>
                <c:pt idx="1380">
                  <c:v>0.33139000000000002</c:v>
                </c:pt>
                <c:pt idx="1381">
                  <c:v>0.33107999999999999</c:v>
                </c:pt>
                <c:pt idx="1382">
                  <c:v>0.33076</c:v>
                </c:pt>
                <c:pt idx="1383">
                  <c:v>0.33055000000000001</c:v>
                </c:pt>
                <c:pt idx="1384">
                  <c:v>0.33045000000000002</c:v>
                </c:pt>
                <c:pt idx="1385">
                  <c:v>0.33012999999999998</c:v>
                </c:pt>
                <c:pt idx="1386">
                  <c:v>0.32980999999999999</c:v>
                </c:pt>
                <c:pt idx="1387">
                  <c:v>0.32895999999999997</c:v>
                </c:pt>
                <c:pt idx="1388">
                  <c:v>0.32863999999999999</c:v>
                </c:pt>
                <c:pt idx="1389">
                  <c:v>0.32841999999999999</c:v>
                </c:pt>
                <c:pt idx="1390">
                  <c:v>0.32830999999999999</c:v>
                </c:pt>
                <c:pt idx="1391">
                  <c:v>0.32821</c:v>
                </c:pt>
                <c:pt idx="1392">
                  <c:v>0.32799</c:v>
                </c:pt>
                <c:pt idx="1393">
                  <c:v>0.32799</c:v>
                </c:pt>
                <c:pt idx="1394">
                  <c:v>0.32799</c:v>
                </c:pt>
                <c:pt idx="1395">
                  <c:v>0.32778000000000002</c:v>
                </c:pt>
                <c:pt idx="1396">
                  <c:v>0.32756000000000002</c:v>
                </c:pt>
                <c:pt idx="1397">
                  <c:v>0.32756000000000002</c:v>
                </c:pt>
                <c:pt idx="1398">
                  <c:v>0.32679999999999998</c:v>
                </c:pt>
                <c:pt idx="1399">
                  <c:v>0.32668999999999998</c:v>
                </c:pt>
                <c:pt idx="1400">
                  <c:v>0.32615</c:v>
                </c:pt>
                <c:pt idx="1401">
                  <c:v>0.3256</c:v>
                </c:pt>
                <c:pt idx="1402">
                  <c:v>0.3256</c:v>
                </c:pt>
                <c:pt idx="1403">
                  <c:v>0.32538</c:v>
                </c:pt>
                <c:pt idx="1404">
                  <c:v>0.32527</c:v>
                </c:pt>
                <c:pt idx="1405">
                  <c:v>0.32494000000000001</c:v>
                </c:pt>
                <c:pt idx="1406">
                  <c:v>0.32494000000000001</c:v>
                </c:pt>
                <c:pt idx="1407">
                  <c:v>0.32472000000000001</c:v>
                </c:pt>
                <c:pt idx="1408">
                  <c:v>0.32450000000000001</c:v>
                </c:pt>
                <c:pt idx="1409">
                  <c:v>0.32428000000000001</c:v>
                </c:pt>
                <c:pt idx="1410">
                  <c:v>0.32384000000000002</c:v>
                </c:pt>
                <c:pt idx="1411">
                  <c:v>0.32284000000000002</c:v>
                </c:pt>
                <c:pt idx="1412">
                  <c:v>0.32273000000000002</c:v>
                </c:pt>
                <c:pt idx="1413">
                  <c:v>0.32262000000000002</c:v>
                </c:pt>
                <c:pt idx="1414">
                  <c:v>0.32217000000000001</c:v>
                </c:pt>
                <c:pt idx="1415">
                  <c:v>0.32195000000000001</c:v>
                </c:pt>
                <c:pt idx="1416">
                  <c:v>0.32138</c:v>
                </c:pt>
                <c:pt idx="1417">
                  <c:v>0.32127</c:v>
                </c:pt>
                <c:pt idx="1418">
                  <c:v>0.32036999999999999</c:v>
                </c:pt>
                <c:pt idx="1419">
                  <c:v>0.32036999999999999</c:v>
                </c:pt>
                <c:pt idx="1420">
                  <c:v>0.31991999999999998</c:v>
                </c:pt>
                <c:pt idx="1421">
                  <c:v>0.31979999999999997</c:v>
                </c:pt>
                <c:pt idx="1422">
                  <c:v>0.31957999999999998</c:v>
                </c:pt>
                <c:pt idx="1423">
                  <c:v>0.31878000000000001</c:v>
                </c:pt>
                <c:pt idx="1424">
                  <c:v>0.31866</c:v>
                </c:pt>
                <c:pt idx="1425">
                  <c:v>0.31844</c:v>
                </c:pt>
                <c:pt idx="1426">
                  <c:v>0.31752000000000002</c:v>
                </c:pt>
                <c:pt idx="1427">
                  <c:v>0.31752000000000002</c:v>
                </c:pt>
                <c:pt idx="1428">
                  <c:v>0.31740000000000002</c:v>
                </c:pt>
                <c:pt idx="1429">
                  <c:v>0.31706000000000001</c:v>
                </c:pt>
                <c:pt idx="1430">
                  <c:v>0.31683</c:v>
                </c:pt>
                <c:pt idx="1431">
                  <c:v>0.31613000000000002</c:v>
                </c:pt>
                <c:pt idx="1432">
                  <c:v>0.31602000000000002</c:v>
                </c:pt>
                <c:pt idx="1433">
                  <c:v>0.31602000000000002</c:v>
                </c:pt>
                <c:pt idx="1434">
                  <c:v>0.31590000000000001</c:v>
                </c:pt>
                <c:pt idx="1435">
                  <c:v>0.31474000000000002</c:v>
                </c:pt>
                <c:pt idx="1436">
                  <c:v>0.3145</c:v>
                </c:pt>
                <c:pt idx="1437">
                  <c:v>0.31439</c:v>
                </c:pt>
                <c:pt idx="1438">
                  <c:v>0.31391999999999998</c:v>
                </c:pt>
                <c:pt idx="1439">
                  <c:v>0.31345000000000001</c:v>
                </c:pt>
                <c:pt idx="1440">
                  <c:v>0.31345000000000001</c:v>
                </c:pt>
                <c:pt idx="1441">
                  <c:v>0.31345000000000001</c:v>
                </c:pt>
                <c:pt idx="1442">
                  <c:v>0.31297999999999998</c:v>
                </c:pt>
                <c:pt idx="1443">
                  <c:v>0.31263000000000002</c:v>
                </c:pt>
                <c:pt idx="1444">
                  <c:v>0.31251000000000001</c:v>
                </c:pt>
                <c:pt idx="1445">
                  <c:v>0.31156</c:v>
                </c:pt>
                <c:pt idx="1446">
                  <c:v>0.31108999999999998</c:v>
                </c:pt>
                <c:pt idx="1447">
                  <c:v>0.31085000000000002</c:v>
                </c:pt>
                <c:pt idx="1448">
                  <c:v>0.31061</c:v>
                </c:pt>
                <c:pt idx="1449">
                  <c:v>0.31061</c:v>
                </c:pt>
                <c:pt idx="1450">
                  <c:v>0.31001000000000001</c:v>
                </c:pt>
                <c:pt idx="1451">
                  <c:v>0.31001000000000001</c:v>
                </c:pt>
                <c:pt idx="1452">
                  <c:v>0.30989</c:v>
                </c:pt>
                <c:pt idx="1453">
                  <c:v>0.30918000000000001</c:v>
                </c:pt>
                <c:pt idx="1454">
                  <c:v>0.30869999999999997</c:v>
                </c:pt>
                <c:pt idx="1455">
                  <c:v>0.30736999999999998</c:v>
                </c:pt>
                <c:pt idx="1456">
                  <c:v>0.30664999999999998</c:v>
                </c:pt>
                <c:pt idx="1457">
                  <c:v>0.30664999999999998</c:v>
                </c:pt>
                <c:pt idx="1458">
                  <c:v>0.30615999999999999</c:v>
                </c:pt>
                <c:pt idx="1459">
                  <c:v>0.30554999999999999</c:v>
                </c:pt>
                <c:pt idx="1460">
                  <c:v>0.30554999999999999</c:v>
                </c:pt>
                <c:pt idx="1461">
                  <c:v>0.30531000000000003</c:v>
                </c:pt>
                <c:pt idx="1462">
                  <c:v>0.30531000000000003</c:v>
                </c:pt>
                <c:pt idx="1463">
                  <c:v>0.30493999999999999</c:v>
                </c:pt>
                <c:pt idx="1464">
                  <c:v>0.30470000000000003</c:v>
                </c:pt>
                <c:pt idx="1465">
                  <c:v>0.30409000000000003</c:v>
                </c:pt>
                <c:pt idx="1466">
                  <c:v>0.30371999999999999</c:v>
                </c:pt>
                <c:pt idx="1467">
                  <c:v>0.30347000000000002</c:v>
                </c:pt>
                <c:pt idx="1468">
                  <c:v>0.30286000000000002</c:v>
                </c:pt>
                <c:pt idx="1469">
                  <c:v>0.30199999999999999</c:v>
                </c:pt>
                <c:pt idx="1470">
                  <c:v>0.30175000000000002</c:v>
                </c:pt>
                <c:pt idx="1471">
                  <c:v>0.30101</c:v>
                </c:pt>
                <c:pt idx="1472">
                  <c:v>0.30087999999999998</c:v>
                </c:pt>
                <c:pt idx="1473">
                  <c:v>0.30014000000000002</c:v>
                </c:pt>
                <c:pt idx="1474">
                  <c:v>0.29988999999999999</c:v>
                </c:pt>
                <c:pt idx="1475">
                  <c:v>0.29964000000000002</c:v>
                </c:pt>
                <c:pt idx="1476">
                  <c:v>0.29926000000000003</c:v>
                </c:pt>
                <c:pt idx="1477">
                  <c:v>0.29838999999999999</c:v>
                </c:pt>
                <c:pt idx="1478">
                  <c:v>0.29838999999999999</c:v>
                </c:pt>
                <c:pt idx="1479">
                  <c:v>0.29826000000000003</c:v>
                </c:pt>
                <c:pt idx="1480">
                  <c:v>0.29776000000000002</c:v>
                </c:pt>
                <c:pt idx="1481">
                  <c:v>0.29764000000000002</c:v>
                </c:pt>
                <c:pt idx="1482">
                  <c:v>0.29676000000000002</c:v>
                </c:pt>
                <c:pt idx="1483">
                  <c:v>0.29637999999999998</c:v>
                </c:pt>
                <c:pt idx="1484">
                  <c:v>0.29637999999999998</c:v>
                </c:pt>
                <c:pt idx="1485">
                  <c:v>0.29613</c:v>
                </c:pt>
                <c:pt idx="1486">
                  <c:v>0.29613</c:v>
                </c:pt>
                <c:pt idx="1487">
                  <c:v>0.29613</c:v>
                </c:pt>
                <c:pt idx="1488">
                  <c:v>0.29587999999999998</c:v>
                </c:pt>
                <c:pt idx="1489">
                  <c:v>0.29561999999999999</c:v>
                </c:pt>
                <c:pt idx="1490">
                  <c:v>0.29561999999999999</c:v>
                </c:pt>
                <c:pt idx="1491">
                  <c:v>0.29486000000000001</c:v>
                </c:pt>
                <c:pt idx="1492">
                  <c:v>0.29409999999999997</c:v>
                </c:pt>
                <c:pt idx="1493">
                  <c:v>0.29360000000000003</c:v>
                </c:pt>
                <c:pt idx="1494">
                  <c:v>0.29360000000000003</c:v>
                </c:pt>
                <c:pt idx="1495">
                  <c:v>0.29347000000000001</c:v>
                </c:pt>
                <c:pt idx="1496">
                  <c:v>0.29347000000000001</c:v>
                </c:pt>
                <c:pt idx="1497">
                  <c:v>0.29321000000000003</c:v>
                </c:pt>
                <c:pt idx="1498">
                  <c:v>0.29296</c:v>
                </c:pt>
                <c:pt idx="1499">
                  <c:v>0.29296</c:v>
                </c:pt>
                <c:pt idx="1500">
                  <c:v>0.29193999999999998</c:v>
                </c:pt>
                <c:pt idx="1501">
                  <c:v>0.29143000000000002</c:v>
                </c:pt>
                <c:pt idx="1502">
                  <c:v>0.29143000000000002</c:v>
                </c:pt>
                <c:pt idx="1503">
                  <c:v>0.29104000000000002</c:v>
                </c:pt>
                <c:pt idx="1504">
                  <c:v>0.29078999999999999</c:v>
                </c:pt>
                <c:pt idx="1505">
                  <c:v>0.29053000000000001</c:v>
                </c:pt>
                <c:pt idx="1506">
                  <c:v>0.29039999999999999</c:v>
                </c:pt>
                <c:pt idx="1507">
                  <c:v>0.28963</c:v>
                </c:pt>
                <c:pt idx="1508">
                  <c:v>0.28899000000000002</c:v>
                </c:pt>
                <c:pt idx="1509">
                  <c:v>0.28860000000000002</c:v>
                </c:pt>
                <c:pt idx="1510">
                  <c:v>0.28847</c:v>
                </c:pt>
                <c:pt idx="1511">
                  <c:v>0.28833999999999999</c:v>
                </c:pt>
                <c:pt idx="1512">
                  <c:v>0.28821000000000002</c:v>
                </c:pt>
                <c:pt idx="1513">
                  <c:v>0.28808</c:v>
                </c:pt>
                <c:pt idx="1514">
                  <c:v>0.28769</c:v>
                </c:pt>
                <c:pt idx="1515">
                  <c:v>0.28769</c:v>
                </c:pt>
                <c:pt idx="1516">
                  <c:v>0.28600999999999999</c:v>
                </c:pt>
                <c:pt idx="1517">
                  <c:v>0.28588000000000002</c:v>
                </c:pt>
                <c:pt idx="1518">
                  <c:v>0.28575</c:v>
                </c:pt>
                <c:pt idx="1519">
                  <c:v>0.28549000000000002</c:v>
                </c:pt>
                <c:pt idx="1520">
                  <c:v>0.28510000000000002</c:v>
                </c:pt>
                <c:pt idx="1521">
                  <c:v>0.28497</c:v>
                </c:pt>
                <c:pt idx="1522">
                  <c:v>0.28471000000000002</c:v>
                </c:pt>
                <c:pt idx="1523">
                  <c:v>0.28419</c:v>
                </c:pt>
                <c:pt idx="1524">
                  <c:v>0.28327000000000002</c:v>
                </c:pt>
                <c:pt idx="1525">
                  <c:v>0.28300999999999998</c:v>
                </c:pt>
                <c:pt idx="1526">
                  <c:v>0.28234999999999999</c:v>
                </c:pt>
                <c:pt idx="1527">
                  <c:v>0.28222000000000003</c:v>
                </c:pt>
                <c:pt idx="1528">
                  <c:v>0.28209000000000001</c:v>
                </c:pt>
                <c:pt idx="1529">
                  <c:v>0.28209000000000001</c:v>
                </c:pt>
                <c:pt idx="1530">
                  <c:v>0.28144000000000002</c:v>
                </c:pt>
                <c:pt idx="1531">
                  <c:v>0.28129999999999999</c:v>
                </c:pt>
                <c:pt idx="1532">
                  <c:v>0.28116999999999998</c:v>
                </c:pt>
                <c:pt idx="1533">
                  <c:v>0.28090999999999999</c:v>
                </c:pt>
                <c:pt idx="1534">
                  <c:v>0.28090999999999999</c:v>
                </c:pt>
                <c:pt idx="1535">
                  <c:v>0.27986</c:v>
                </c:pt>
                <c:pt idx="1536">
                  <c:v>0.2792</c:v>
                </c:pt>
                <c:pt idx="1537">
                  <c:v>0.27866999999999997</c:v>
                </c:pt>
                <c:pt idx="1538">
                  <c:v>0.27827000000000002</c:v>
                </c:pt>
                <c:pt idx="1539">
                  <c:v>0.27814</c:v>
                </c:pt>
                <c:pt idx="1540">
                  <c:v>0.27787000000000001</c:v>
                </c:pt>
                <c:pt idx="1541">
                  <c:v>0.27707999999999999</c:v>
                </c:pt>
                <c:pt idx="1542">
                  <c:v>0.27601999999999999</c:v>
                </c:pt>
                <c:pt idx="1543">
                  <c:v>0.27601999999999999</c:v>
                </c:pt>
                <c:pt idx="1544">
                  <c:v>0.27507999999999999</c:v>
                </c:pt>
                <c:pt idx="1545">
                  <c:v>0.27482000000000001</c:v>
                </c:pt>
                <c:pt idx="1546">
                  <c:v>0.27467999999999998</c:v>
                </c:pt>
                <c:pt idx="1547">
                  <c:v>0.27442</c:v>
                </c:pt>
                <c:pt idx="1548">
                  <c:v>0.27428000000000002</c:v>
                </c:pt>
                <c:pt idx="1549">
                  <c:v>0.27428000000000002</c:v>
                </c:pt>
                <c:pt idx="1550">
                  <c:v>0.27348</c:v>
                </c:pt>
                <c:pt idx="1551">
                  <c:v>0.27322000000000002</c:v>
                </c:pt>
                <c:pt idx="1552">
                  <c:v>0.27322000000000002</c:v>
                </c:pt>
                <c:pt idx="1553">
                  <c:v>0.27240999999999999</c:v>
                </c:pt>
                <c:pt idx="1554">
                  <c:v>0.27215</c:v>
                </c:pt>
                <c:pt idx="1555">
                  <c:v>0.27200999999999997</c:v>
                </c:pt>
                <c:pt idx="1556">
                  <c:v>0.27188000000000001</c:v>
                </c:pt>
                <c:pt idx="1557">
                  <c:v>0.27188000000000001</c:v>
                </c:pt>
                <c:pt idx="1558">
                  <c:v>0.27161000000000002</c:v>
                </c:pt>
                <c:pt idx="1559">
                  <c:v>0.27161000000000002</c:v>
                </c:pt>
                <c:pt idx="1560">
                  <c:v>0.27106999999999998</c:v>
                </c:pt>
                <c:pt idx="1561">
                  <c:v>0.27079999999999999</c:v>
                </c:pt>
                <c:pt idx="1562">
                  <c:v>0.27027000000000001</c:v>
                </c:pt>
                <c:pt idx="1563">
                  <c:v>0.27</c:v>
                </c:pt>
                <c:pt idx="1564">
                  <c:v>0.26933000000000001</c:v>
                </c:pt>
                <c:pt idx="1565">
                  <c:v>0.26838000000000001</c:v>
                </c:pt>
                <c:pt idx="1566">
                  <c:v>0.26811000000000001</c:v>
                </c:pt>
                <c:pt idx="1567">
                  <c:v>0.26771</c:v>
                </c:pt>
                <c:pt idx="1568">
                  <c:v>0.26729999999999998</c:v>
                </c:pt>
                <c:pt idx="1569">
                  <c:v>0.26729999999999998</c:v>
                </c:pt>
                <c:pt idx="1570">
                  <c:v>0.26676</c:v>
                </c:pt>
                <c:pt idx="1571">
                  <c:v>0.26649</c:v>
                </c:pt>
                <c:pt idx="1572">
                  <c:v>0.26486999999999999</c:v>
                </c:pt>
                <c:pt idx="1573">
                  <c:v>0.26406000000000002</c:v>
                </c:pt>
                <c:pt idx="1574">
                  <c:v>0.26338</c:v>
                </c:pt>
                <c:pt idx="1575">
                  <c:v>0.26296999999999998</c:v>
                </c:pt>
                <c:pt idx="1576">
                  <c:v>0.25997999999999999</c:v>
                </c:pt>
                <c:pt idx="1577">
                  <c:v>0.25969999999999999</c:v>
                </c:pt>
                <c:pt idx="1578">
                  <c:v>0.25942999999999999</c:v>
                </c:pt>
                <c:pt idx="1579">
                  <c:v>0.25861000000000001</c:v>
                </c:pt>
                <c:pt idx="1580">
                  <c:v>0.25819999999999999</c:v>
                </c:pt>
                <c:pt idx="1581">
                  <c:v>0.25792999999999999</c:v>
                </c:pt>
                <c:pt idx="1582">
                  <c:v>0.25764999999999999</c:v>
                </c:pt>
                <c:pt idx="1583">
                  <c:v>0.25711000000000001</c:v>
                </c:pt>
                <c:pt idx="1584">
                  <c:v>0.25683</c:v>
                </c:pt>
                <c:pt idx="1585">
                  <c:v>0.25656000000000001</c:v>
                </c:pt>
                <c:pt idx="1586">
                  <c:v>0.25574000000000002</c:v>
                </c:pt>
                <c:pt idx="1587">
                  <c:v>0.25574000000000002</c:v>
                </c:pt>
                <c:pt idx="1588">
                  <c:v>0.25559999999999999</c:v>
                </c:pt>
                <c:pt idx="1589">
                  <c:v>0.25546000000000002</c:v>
                </c:pt>
                <c:pt idx="1590">
                  <c:v>0.25518999999999997</c:v>
                </c:pt>
                <c:pt idx="1591">
                  <c:v>0.25505</c:v>
                </c:pt>
                <c:pt idx="1592">
                  <c:v>0.2545</c:v>
                </c:pt>
                <c:pt idx="1593">
                  <c:v>0.25423000000000001</c:v>
                </c:pt>
                <c:pt idx="1594">
                  <c:v>0.25408999999999998</c:v>
                </c:pt>
                <c:pt idx="1595">
                  <c:v>0.25396000000000002</c:v>
                </c:pt>
                <c:pt idx="1596">
                  <c:v>0.25353999999999999</c:v>
                </c:pt>
                <c:pt idx="1597">
                  <c:v>0.25327</c:v>
                </c:pt>
                <c:pt idx="1598">
                  <c:v>0.25327</c:v>
                </c:pt>
                <c:pt idx="1599">
                  <c:v>0.25202999999999998</c:v>
                </c:pt>
                <c:pt idx="1600">
                  <c:v>0.25175999999999998</c:v>
                </c:pt>
                <c:pt idx="1601">
                  <c:v>0.25107000000000002</c:v>
                </c:pt>
                <c:pt idx="1602">
                  <c:v>0.24983</c:v>
                </c:pt>
                <c:pt idx="1603">
                  <c:v>0.24914</c:v>
                </c:pt>
                <c:pt idx="1604">
                  <c:v>0.24901000000000001</c:v>
                </c:pt>
                <c:pt idx="1605">
                  <c:v>0.24832000000000001</c:v>
                </c:pt>
                <c:pt idx="1606">
                  <c:v>0.24748999999999999</c:v>
                </c:pt>
                <c:pt idx="1607">
                  <c:v>0.24734999999999999</c:v>
                </c:pt>
                <c:pt idx="1608">
                  <c:v>0.24721000000000001</c:v>
                </c:pt>
                <c:pt idx="1609">
                  <c:v>0.24665999999999999</c:v>
                </c:pt>
                <c:pt idx="1610">
                  <c:v>0.245</c:v>
                </c:pt>
                <c:pt idx="1611">
                  <c:v>0.245</c:v>
                </c:pt>
                <c:pt idx="1612">
                  <c:v>0.24473</c:v>
                </c:pt>
                <c:pt idx="1613">
                  <c:v>0.24459</c:v>
                </c:pt>
                <c:pt idx="1614">
                  <c:v>0.24431</c:v>
                </c:pt>
                <c:pt idx="1615">
                  <c:v>0.24390000000000001</c:v>
                </c:pt>
                <c:pt idx="1616">
                  <c:v>0.24362</c:v>
                </c:pt>
                <c:pt idx="1617">
                  <c:v>0.24348</c:v>
                </c:pt>
                <c:pt idx="1618">
                  <c:v>0.24307000000000001</c:v>
                </c:pt>
                <c:pt idx="1619">
                  <c:v>0.24265</c:v>
                </c:pt>
                <c:pt idx="1620">
                  <c:v>0.24252000000000001</c:v>
                </c:pt>
                <c:pt idx="1621">
                  <c:v>0.24238000000000001</c:v>
                </c:pt>
                <c:pt idx="1622">
                  <c:v>0.24210000000000001</c:v>
                </c:pt>
                <c:pt idx="1623">
                  <c:v>0.24168999999999999</c:v>
                </c:pt>
                <c:pt idx="1624">
                  <c:v>0.24085999999999999</c:v>
                </c:pt>
                <c:pt idx="1625">
                  <c:v>0.24071999999999999</c:v>
                </c:pt>
                <c:pt idx="1626">
                  <c:v>0.23974999999999999</c:v>
                </c:pt>
                <c:pt idx="1627">
                  <c:v>0.23932999999999999</c:v>
                </c:pt>
                <c:pt idx="1628">
                  <c:v>0.23877999999999999</c:v>
                </c:pt>
                <c:pt idx="1629">
                  <c:v>0.23849999999999999</c:v>
                </c:pt>
                <c:pt idx="1630">
                  <c:v>0.23835999999999999</c:v>
                </c:pt>
                <c:pt idx="1631">
                  <c:v>0.23726</c:v>
                </c:pt>
                <c:pt idx="1632">
                  <c:v>0.23698</c:v>
                </c:pt>
                <c:pt idx="1633">
                  <c:v>0.23683999999999999</c:v>
                </c:pt>
                <c:pt idx="1634">
                  <c:v>0.23655999999999999</c:v>
                </c:pt>
                <c:pt idx="1635">
                  <c:v>0.23421</c:v>
                </c:pt>
                <c:pt idx="1636">
                  <c:v>0.23407</c:v>
                </c:pt>
                <c:pt idx="1637">
                  <c:v>0.2331</c:v>
                </c:pt>
                <c:pt idx="1638">
                  <c:v>0.23268</c:v>
                </c:pt>
                <c:pt idx="1639">
                  <c:v>0.23254</c:v>
                </c:pt>
                <c:pt idx="1640">
                  <c:v>0.23185</c:v>
                </c:pt>
                <c:pt idx="1641">
                  <c:v>0.23130000000000001</c:v>
                </c:pt>
                <c:pt idx="1642">
                  <c:v>0.23102</c:v>
                </c:pt>
                <c:pt idx="1643">
                  <c:v>0.23088</c:v>
                </c:pt>
                <c:pt idx="1644">
                  <c:v>0.23074</c:v>
                </c:pt>
                <c:pt idx="1645">
                  <c:v>0.23046</c:v>
                </c:pt>
                <c:pt idx="1646">
                  <c:v>0.23033000000000001</c:v>
                </c:pt>
                <c:pt idx="1647">
                  <c:v>0.23005</c:v>
                </c:pt>
                <c:pt idx="1648">
                  <c:v>0.22949</c:v>
                </c:pt>
                <c:pt idx="1649">
                  <c:v>0.22949</c:v>
                </c:pt>
                <c:pt idx="1650">
                  <c:v>0.22894</c:v>
                </c:pt>
                <c:pt idx="1651">
                  <c:v>0.2288</c:v>
                </c:pt>
                <c:pt idx="1652">
                  <c:v>0.22783</c:v>
                </c:pt>
                <c:pt idx="1653">
                  <c:v>0.22741</c:v>
                </c:pt>
                <c:pt idx="1654">
                  <c:v>0.22631000000000001</c:v>
                </c:pt>
                <c:pt idx="1655">
                  <c:v>0.22575000000000001</c:v>
                </c:pt>
                <c:pt idx="1656">
                  <c:v>0.22561</c:v>
                </c:pt>
                <c:pt idx="1657">
                  <c:v>0.22561</c:v>
                </c:pt>
                <c:pt idx="1658">
                  <c:v>0.22409000000000001</c:v>
                </c:pt>
                <c:pt idx="1659">
                  <c:v>0.22395000000000001</c:v>
                </c:pt>
                <c:pt idx="1660">
                  <c:v>0.22298000000000001</c:v>
                </c:pt>
                <c:pt idx="1661">
                  <c:v>0.22284000000000001</c:v>
                </c:pt>
                <c:pt idx="1662">
                  <c:v>0.22228999999999999</c:v>
                </c:pt>
                <c:pt idx="1663">
                  <c:v>0.22187000000000001</c:v>
                </c:pt>
                <c:pt idx="1664">
                  <c:v>0.22187000000000001</c:v>
                </c:pt>
                <c:pt idx="1665">
                  <c:v>0.22048999999999999</c:v>
                </c:pt>
                <c:pt idx="1666">
                  <c:v>0.22006999999999999</c:v>
                </c:pt>
                <c:pt idx="1667">
                  <c:v>0.21897</c:v>
                </c:pt>
                <c:pt idx="1668">
                  <c:v>0.218</c:v>
                </c:pt>
                <c:pt idx="1669">
                  <c:v>0.21786</c:v>
                </c:pt>
                <c:pt idx="1670">
                  <c:v>0.21772</c:v>
                </c:pt>
                <c:pt idx="1671">
                  <c:v>0.21731</c:v>
                </c:pt>
                <c:pt idx="1672">
                  <c:v>0.21662000000000001</c:v>
                </c:pt>
                <c:pt idx="1673">
                  <c:v>0.21607000000000001</c:v>
                </c:pt>
                <c:pt idx="1674">
                  <c:v>0.21345</c:v>
                </c:pt>
                <c:pt idx="1675">
                  <c:v>0.21317</c:v>
                </c:pt>
                <c:pt idx="1676">
                  <c:v>0.21276</c:v>
                </c:pt>
                <c:pt idx="1677">
                  <c:v>0.21234</c:v>
                </c:pt>
                <c:pt idx="1678">
                  <c:v>0.21152000000000001</c:v>
                </c:pt>
                <c:pt idx="1679">
                  <c:v>0.21152000000000001</c:v>
                </c:pt>
                <c:pt idx="1680">
                  <c:v>0.21124000000000001</c:v>
                </c:pt>
                <c:pt idx="1681">
                  <c:v>0.21096999999999999</c:v>
                </c:pt>
                <c:pt idx="1682">
                  <c:v>0.21082999999999999</c:v>
                </c:pt>
                <c:pt idx="1683">
                  <c:v>0.21068999999999999</c:v>
                </c:pt>
                <c:pt idx="1684">
                  <c:v>0.21013999999999999</c:v>
                </c:pt>
                <c:pt idx="1685">
                  <c:v>0.20918</c:v>
                </c:pt>
                <c:pt idx="1686">
                  <c:v>0.20877000000000001</c:v>
                </c:pt>
                <c:pt idx="1687">
                  <c:v>0.20849000000000001</c:v>
                </c:pt>
                <c:pt idx="1688">
                  <c:v>0.20821999999999999</c:v>
                </c:pt>
                <c:pt idx="1689">
                  <c:v>0.20807999999999999</c:v>
                </c:pt>
                <c:pt idx="1690">
                  <c:v>0.20780000000000001</c:v>
                </c:pt>
                <c:pt idx="1691">
                  <c:v>0.20780000000000001</c:v>
                </c:pt>
                <c:pt idx="1692">
                  <c:v>0.20630000000000001</c:v>
                </c:pt>
                <c:pt idx="1693">
                  <c:v>0.20630000000000001</c:v>
                </c:pt>
                <c:pt idx="1694">
                  <c:v>0.20493</c:v>
                </c:pt>
                <c:pt idx="1695">
                  <c:v>0.20465</c:v>
                </c:pt>
                <c:pt idx="1696">
                  <c:v>0.20452000000000001</c:v>
                </c:pt>
                <c:pt idx="1697">
                  <c:v>0.2041</c:v>
                </c:pt>
                <c:pt idx="1698">
                  <c:v>0.20341999999999999</c:v>
                </c:pt>
                <c:pt idx="1699">
                  <c:v>0.20246</c:v>
                </c:pt>
                <c:pt idx="1700">
                  <c:v>0.20164000000000001</c:v>
                </c:pt>
                <c:pt idx="1701">
                  <c:v>0.20041999999999999</c:v>
                </c:pt>
                <c:pt idx="1702">
                  <c:v>0.20000999999999999</c:v>
                </c:pt>
                <c:pt idx="1703">
                  <c:v>0.19946</c:v>
                </c:pt>
                <c:pt idx="1704">
                  <c:v>0.19824</c:v>
                </c:pt>
                <c:pt idx="1705">
                  <c:v>0.19769999999999999</c:v>
                </c:pt>
                <c:pt idx="1706">
                  <c:v>0.19742000000000001</c:v>
                </c:pt>
                <c:pt idx="1707">
                  <c:v>0.19728999999999999</c:v>
                </c:pt>
                <c:pt idx="1708">
                  <c:v>0.19714999999999999</c:v>
                </c:pt>
                <c:pt idx="1709">
                  <c:v>0.19714999999999999</c:v>
                </c:pt>
                <c:pt idx="1710">
                  <c:v>0.19566</c:v>
                </c:pt>
                <c:pt idx="1711">
                  <c:v>0.19566</c:v>
                </c:pt>
                <c:pt idx="1712">
                  <c:v>0.19511999999999999</c:v>
                </c:pt>
                <c:pt idx="1713">
                  <c:v>0.19511999999999999</c:v>
                </c:pt>
                <c:pt idx="1714">
                  <c:v>0.19470999999999999</c:v>
                </c:pt>
                <c:pt idx="1715">
                  <c:v>0.19470999999999999</c:v>
                </c:pt>
                <c:pt idx="1716">
                  <c:v>0.19403999999999999</c:v>
                </c:pt>
                <c:pt idx="1717">
                  <c:v>0.19295000000000001</c:v>
                </c:pt>
                <c:pt idx="1718">
                  <c:v>0.19255</c:v>
                </c:pt>
                <c:pt idx="1719">
                  <c:v>0.19200999999999999</c:v>
                </c:pt>
                <c:pt idx="1720">
                  <c:v>0.19134000000000001</c:v>
                </c:pt>
                <c:pt idx="1721">
                  <c:v>0.1908</c:v>
                </c:pt>
                <c:pt idx="1722">
                  <c:v>0.19026000000000001</c:v>
                </c:pt>
                <c:pt idx="1723">
                  <c:v>0.18986</c:v>
                </c:pt>
                <c:pt idx="1724">
                  <c:v>0.18892</c:v>
                </c:pt>
                <c:pt idx="1725">
                  <c:v>0.18892</c:v>
                </c:pt>
                <c:pt idx="1726">
                  <c:v>0.1845</c:v>
                </c:pt>
                <c:pt idx="1727">
                  <c:v>0.1825</c:v>
                </c:pt>
                <c:pt idx="1728">
                  <c:v>0.18237</c:v>
                </c:pt>
                <c:pt idx="1729">
                  <c:v>0.18224000000000001</c:v>
                </c:pt>
                <c:pt idx="1730">
                  <c:v>0.18210999999999999</c:v>
                </c:pt>
                <c:pt idx="1731">
                  <c:v>0.18118000000000001</c:v>
                </c:pt>
                <c:pt idx="1732">
                  <c:v>0.18038000000000001</c:v>
                </c:pt>
                <c:pt idx="1733">
                  <c:v>0.17946000000000001</c:v>
                </c:pt>
                <c:pt idx="1734">
                  <c:v>0.1784</c:v>
                </c:pt>
                <c:pt idx="1735">
                  <c:v>0.17813999999999999</c:v>
                </c:pt>
                <c:pt idx="1736">
                  <c:v>0.17813999999999999</c:v>
                </c:pt>
                <c:pt idx="1737">
                  <c:v>0.17774000000000001</c:v>
                </c:pt>
                <c:pt idx="1738">
                  <c:v>0.17721999999999999</c:v>
                </c:pt>
                <c:pt idx="1739">
                  <c:v>0.17459</c:v>
                </c:pt>
                <c:pt idx="1740">
                  <c:v>0.17433000000000001</c:v>
                </c:pt>
                <c:pt idx="1741">
                  <c:v>0.17433000000000001</c:v>
                </c:pt>
                <c:pt idx="1742">
                  <c:v>0.17394000000000001</c:v>
                </c:pt>
                <c:pt idx="1743">
                  <c:v>0.17288999999999999</c:v>
                </c:pt>
                <c:pt idx="1744">
                  <c:v>0.17288999999999999</c:v>
                </c:pt>
                <c:pt idx="1745">
                  <c:v>0.17224</c:v>
                </c:pt>
                <c:pt idx="1746">
                  <c:v>0.17107</c:v>
                </c:pt>
                <c:pt idx="1747">
                  <c:v>0.17080999999999999</c:v>
                </c:pt>
                <c:pt idx="1748">
                  <c:v>0.17029</c:v>
                </c:pt>
                <c:pt idx="1749">
                  <c:v>0.16913</c:v>
                </c:pt>
                <c:pt idx="1750">
                  <c:v>0.16900000000000001</c:v>
                </c:pt>
                <c:pt idx="1751">
                  <c:v>0.16886999999999999</c:v>
                </c:pt>
                <c:pt idx="1752">
                  <c:v>0.16783999999999999</c:v>
                </c:pt>
                <c:pt idx="1753">
                  <c:v>0.16744999999999999</c:v>
                </c:pt>
                <c:pt idx="1754">
                  <c:v>0.16719000000000001</c:v>
                </c:pt>
                <c:pt idx="1755">
                  <c:v>0.16719000000000001</c:v>
                </c:pt>
                <c:pt idx="1756">
                  <c:v>0.16642000000000001</c:v>
                </c:pt>
                <c:pt idx="1757">
                  <c:v>0.16628999999999999</c:v>
                </c:pt>
                <c:pt idx="1758">
                  <c:v>0.16628999999999999</c:v>
                </c:pt>
                <c:pt idx="1759">
                  <c:v>0.16564999999999999</c:v>
                </c:pt>
                <c:pt idx="1760">
                  <c:v>0.16552</c:v>
                </c:pt>
                <c:pt idx="1761">
                  <c:v>0.16539000000000001</c:v>
                </c:pt>
                <c:pt idx="1762">
                  <c:v>0.16514000000000001</c:v>
                </c:pt>
                <c:pt idx="1763">
                  <c:v>0.16488</c:v>
                </c:pt>
                <c:pt idx="1764">
                  <c:v>0.16386000000000001</c:v>
                </c:pt>
                <c:pt idx="1765">
                  <c:v>0.16220000000000001</c:v>
                </c:pt>
                <c:pt idx="1766">
                  <c:v>0.16195000000000001</c:v>
                </c:pt>
                <c:pt idx="1767">
                  <c:v>0.16181999999999999</c:v>
                </c:pt>
                <c:pt idx="1768">
                  <c:v>0.16169</c:v>
                </c:pt>
                <c:pt idx="1769">
                  <c:v>0.16092999999999999</c:v>
                </c:pt>
                <c:pt idx="1770">
                  <c:v>0.15853</c:v>
                </c:pt>
                <c:pt idx="1771">
                  <c:v>0.15853</c:v>
                </c:pt>
                <c:pt idx="1772">
                  <c:v>0.15840000000000001</c:v>
                </c:pt>
                <c:pt idx="1773">
                  <c:v>0.15815000000000001</c:v>
                </c:pt>
                <c:pt idx="1774">
                  <c:v>0.15778</c:v>
                </c:pt>
                <c:pt idx="1775">
                  <c:v>0.15740000000000001</c:v>
                </c:pt>
                <c:pt idx="1776">
                  <c:v>0.15715000000000001</c:v>
                </c:pt>
                <c:pt idx="1777">
                  <c:v>0.15715000000000001</c:v>
                </c:pt>
                <c:pt idx="1778">
                  <c:v>0.15615000000000001</c:v>
                </c:pt>
                <c:pt idx="1779">
                  <c:v>0.15615000000000001</c:v>
                </c:pt>
                <c:pt idx="1780">
                  <c:v>0.15601999999999999</c:v>
                </c:pt>
                <c:pt idx="1781">
                  <c:v>0.15576999999999999</c:v>
                </c:pt>
                <c:pt idx="1782">
                  <c:v>0.15540000000000001</c:v>
                </c:pt>
                <c:pt idx="1783">
                  <c:v>0.15515000000000001</c:v>
                </c:pt>
                <c:pt idx="1784">
                  <c:v>0.15378</c:v>
                </c:pt>
                <c:pt idx="1785">
                  <c:v>0.15340000000000001</c:v>
                </c:pt>
                <c:pt idx="1786">
                  <c:v>0.15192</c:v>
                </c:pt>
                <c:pt idx="1787">
                  <c:v>0.15129999999999999</c:v>
                </c:pt>
                <c:pt idx="1788">
                  <c:v>0.15081</c:v>
                </c:pt>
                <c:pt idx="1789">
                  <c:v>0.1497</c:v>
                </c:pt>
                <c:pt idx="1790">
                  <c:v>0.14860000000000001</c:v>
                </c:pt>
                <c:pt idx="1791">
                  <c:v>0.14846999999999999</c:v>
                </c:pt>
                <c:pt idx="1792">
                  <c:v>0.14688999999999999</c:v>
                </c:pt>
                <c:pt idx="1793">
                  <c:v>0.14663999999999999</c:v>
                </c:pt>
                <c:pt idx="1794">
                  <c:v>0.14652000000000001</c:v>
                </c:pt>
                <c:pt idx="1795">
                  <c:v>0.14627999999999999</c:v>
                </c:pt>
                <c:pt idx="1796">
                  <c:v>0.14627999999999999</c:v>
                </c:pt>
                <c:pt idx="1797">
                  <c:v>0.14604</c:v>
                </c:pt>
                <c:pt idx="1798">
                  <c:v>0.14507</c:v>
                </c:pt>
                <c:pt idx="1799">
                  <c:v>0.14482999999999999</c:v>
                </c:pt>
                <c:pt idx="1800">
                  <c:v>0.14446000000000001</c:v>
                </c:pt>
                <c:pt idx="1801">
                  <c:v>0.14434</c:v>
                </c:pt>
                <c:pt idx="1802">
                  <c:v>0.14374000000000001</c:v>
                </c:pt>
                <c:pt idx="1803">
                  <c:v>0.14374000000000001</c:v>
                </c:pt>
                <c:pt idx="1804">
                  <c:v>0.14326</c:v>
                </c:pt>
                <c:pt idx="1805">
                  <c:v>0.14266000000000001</c:v>
                </c:pt>
                <c:pt idx="1806">
                  <c:v>0.14218</c:v>
                </c:pt>
                <c:pt idx="1807">
                  <c:v>0.14218</c:v>
                </c:pt>
                <c:pt idx="1808">
                  <c:v>0.14194000000000001</c:v>
                </c:pt>
                <c:pt idx="1809">
                  <c:v>0.13872999999999999</c:v>
                </c:pt>
                <c:pt idx="1810">
                  <c:v>0.13872999999999999</c:v>
                </c:pt>
                <c:pt idx="1811">
                  <c:v>0.13872999999999999</c:v>
                </c:pt>
                <c:pt idx="1812">
                  <c:v>0.13836999999999999</c:v>
                </c:pt>
                <c:pt idx="1813">
                  <c:v>0.13814000000000001</c:v>
                </c:pt>
                <c:pt idx="1814">
                  <c:v>0.13708000000000001</c:v>
                </c:pt>
                <c:pt idx="1815">
                  <c:v>0.13578999999999999</c:v>
                </c:pt>
                <c:pt idx="1816">
                  <c:v>0.13567000000000001</c:v>
                </c:pt>
                <c:pt idx="1817">
                  <c:v>0.13532</c:v>
                </c:pt>
                <c:pt idx="1818">
                  <c:v>0.13519999999999999</c:v>
                </c:pt>
                <c:pt idx="1819">
                  <c:v>0.13472999999999999</c:v>
                </c:pt>
                <c:pt idx="1820">
                  <c:v>0.13333999999999999</c:v>
                </c:pt>
                <c:pt idx="1821">
                  <c:v>0.13333999999999999</c:v>
                </c:pt>
                <c:pt idx="1822">
                  <c:v>0.13264999999999999</c:v>
                </c:pt>
                <c:pt idx="1823">
                  <c:v>0.13206999999999999</c:v>
                </c:pt>
                <c:pt idx="1824">
                  <c:v>0.13161</c:v>
                </c:pt>
                <c:pt idx="1825">
                  <c:v>0.13034000000000001</c:v>
                </c:pt>
                <c:pt idx="1826">
                  <c:v>0.13034000000000001</c:v>
                </c:pt>
                <c:pt idx="1827">
                  <c:v>0.13034000000000001</c:v>
                </c:pt>
                <c:pt idx="1828">
                  <c:v>0.13</c:v>
                </c:pt>
                <c:pt idx="1829">
                  <c:v>0.12920000000000001</c:v>
                </c:pt>
                <c:pt idx="1830">
                  <c:v>0.12897</c:v>
                </c:pt>
                <c:pt idx="1831">
                  <c:v>0.12886</c:v>
                </c:pt>
                <c:pt idx="1832">
                  <c:v>0.12716</c:v>
                </c:pt>
                <c:pt idx="1833">
                  <c:v>0.12703999999999999</c:v>
                </c:pt>
                <c:pt idx="1834">
                  <c:v>0.12547</c:v>
                </c:pt>
                <c:pt idx="1835">
                  <c:v>0.12536</c:v>
                </c:pt>
                <c:pt idx="1836">
                  <c:v>0.12501999999999999</c:v>
                </c:pt>
                <c:pt idx="1837">
                  <c:v>0.12457</c:v>
                </c:pt>
                <c:pt idx="1838">
                  <c:v>0.12457</c:v>
                </c:pt>
                <c:pt idx="1839">
                  <c:v>0.12169000000000001</c:v>
                </c:pt>
                <c:pt idx="1840">
                  <c:v>0.12169000000000001</c:v>
                </c:pt>
                <c:pt idx="1841">
                  <c:v>0.12113</c:v>
                </c:pt>
                <c:pt idx="1842">
                  <c:v>0.12113</c:v>
                </c:pt>
                <c:pt idx="1843">
                  <c:v>0.12102</c:v>
                </c:pt>
                <c:pt idx="1844">
                  <c:v>0.11873</c:v>
                </c:pt>
                <c:pt idx="1845">
                  <c:v>0.11862</c:v>
                </c:pt>
                <c:pt idx="1846">
                  <c:v>0.11851</c:v>
                </c:pt>
                <c:pt idx="1847">
                  <c:v>0.11774999999999999</c:v>
                </c:pt>
                <c:pt idx="1848">
                  <c:v>0.11774999999999999</c:v>
                </c:pt>
                <c:pt idx="1849">
                  <c:v>0.11753</c:v>
                </c:pt>
                <c:pt idx="1850">
                  <c:v>0.11645999999999999</c:v>
                </c:pt>
                <c:pt idx="1851">
                  <c:v>0.11421000000000001</c:v>
                </c:pt>
                <c:pt idx="1852">
                  <c:v>0.11409999999999999</c:v>
                </c:pt>
                <c:pt idx="1853">
                  <c:v>0.11389000000000001</c:v>
                </c:pt>
                <c:pt idx="1854">
                  <c:v>0.11378000000000001</c:v>
                </c:pt>
                <c:pt idx="1855">
                  <c:v>0.11357</c:v>
                </c:pt>
                <c:pt idx="1856">
                  <c:v>0.11294</c:v>
                </c:pt>
                <c:pt idx="1857">
                  <c:v>0.11241</c:v>
                </c:pt>
                <c:pt idx="1858">
                  <c:v>0.1123</c:v>
                </c:pt>
                <c:pt idx="1859">
                  <c:v>0.11199000000000001</c:v>
                </c:pt>
                <c:pt idx="1860">
                  <c:v>0.11115</c:v>
                </c:pt>
                <c:pt idx="1861">
                  <c:v>0.11042</c:v>
                </c:pt>
                <c:pt idx="1862">
                  <c:v>0.10947999999999999</c:v>
                </c:pt>
                <c:pt idx="1863">
                  <c:v>0.10917</c:v>
                </c:pt>
                <c:pt idx="1864">
                  <c:v>0.10711</c:v>
                </c:pt>
                <c:pt idx="1865">
                  <c:v>0.10711</c:v>
                </c:pt>
                <c:pt idx="1866">
                  <c:v>0.10568</c:v>
                </c:pt>
                <c:pt idx="1867">
                  <c:v>0.10508000000000001</c:v>
                </c:pt>
                <c:pt idx="1868">
                  <c:v>0.10446999999999999</c:v>
                </c:pt>
                <c:pt idx="1869">
                  <c:v>0.10247000000000001</c:v>
                </c:pt>
                <c:pt idx="1870">
                  <c:v>0.10227</c:v>
                </c:pt>
                <c:pt idx="1871">
                  <c:v>0.10206999999999999</c:v>
                </c:pt>
                <c:pt idx="1872">
                  <c:v>0.10187</c:v>
                </c:pt>
                <c:pt idx="1873">
                  <c:v>0.10147</c:v>
                </c:pt>
                <c:pt idx="1874">
                  <c:v>0.10088</c:v>
                </c:pt>
                <c:pt idx="1875">
                  <c:v>0.10029</c:v>
                </c:pt>
                <c:pt idx="1876">
                  <c:v>0.10029</c:v>
                </c:pt>
                <c:pt idx="1877">
                  <c:v>9.9699999999999997E-2</c:v>
                </c:pt>
                <c:pt idx="1878">
                  <c:v>9.9500000000000005E-2</c:v>
                </c:pt>
                <c:pt idx="1879">
                  <c:v>9.8330000000000001E-2</c:v>
                </c:pt>
                <c:pt idx="1880">
                  <c:v>9.8040000000000002E-2</c:v>
                </c:pt>
                <c:pt idx="1881">
                  <c:v>9.7659999999999997E-2</c:v>
                </c:pt>
                <c:pt idx="1882">
                  <c:v>9.7460000000000005E-2</c:v>
                </c:pt>
                <c:pt idx="1883">
                  <c:v>9.7369999999999998E-2</c:v>
                </c:pt>
                <c:pt idx="1884">
                  <c:v>9.6689999999999998E-2</c:v>
                </c:pt>
                <c:pt idx="1885">
                  <c:v>9.6600000000000005E-2</c:v>
                </c:pt>
                <c:pt idx="1886">
                  <c:v>9.554E-2</c:v>
                </c:pt>
                <c:pt idx="1887">
                  <c:v>9.5350000000000004E-2</c:v>
                </c:pt>
                <c:pt idx="1888">
                  <c:v>9.5159999999999995E-2</c:v>
                </c:pt>
                <c:pt idx="1889">
                  <c:v>9.3649999999999997E-2</c:v>
                </c:pt>
                <c:pt idx="1890">
                  <c:v>9.2710000000000001E-2</c:v>
                </c:pt>
                <c:pt idx="1891">
                  <c:v>9.1130000000000003E-2</c:v>
                </c:pt>
                <c:pt idx="1892">
                  <c:v>9.1130000000000003E-2</c:v>
                </c:pt>
                <c:pt idx="1893">
                  <c:v>9.0759999999999993E-2</c:v>
                </c:pt>
                <c:pt idx="1894">
                  <c:v>8.9929999999999996E-2</c:v>
                </c:pt>
                <c:pt idx="1895">
                  <c:v>8.9109999999999995E-2</c:v>
                </c:pt>
                <c:pt idx="1896">
                  <c:v>8.8929999999999995E-2</c:v>
                </c:pt>
                <c:pt idx="1897">
                  <c:v>8.8469999999999993E-2</c:v>
                </c:pt>
                <c:pt idx="1898">
                  <c:v>8.6940000000000003E-2</c:v>
                </c:pt>
                <c:pt idx="1899">
                  <c:v>8.6580000000000004E-2</c:v>
                </c:pt>
                <c:pt idx="1900">
                  <c:v>8.5599999999999996E-2</c:v>
                </c:pt>
                <c:pt idx="1901">
                  <c:v>8.5070000000000007E-2</c:v>
                </c:pt>
                <c:pt idx="1902">
                  <c:v>8.4279999999999994E-2</c:v>
                </c:pt>
                <c:pt idx="1903">
                  <c:v>8.3400000000000002E-2</c:v>
                </c:pt>
                <c:pt idx="1904">
                  <c:v>8.3049999999999999E-2</c:v>
                </c:pt>
                <c:pt idx="1905">
                  <c:v>8.2449999999999996E-2</c:v>
                </c:pt>
                <c:pt idx="1906">
                  <c:v>8.0979999999999996E-2</c:v>
                </c:pt>
                <c:pt idx="1907">
                  <c:v>8.09E-2</c:v>
                </c:pt>
                <c:pt idx="1908">
                  <c:v>8.09E-2</c:v>
                </c:pt>
                <c:pt idx="1909">
                  <c:v>7.8869999999999996E-2</c:v>
                </c:pt>
                <c:pt idx="1910">
                  <c:v>7.8700000000000006E-2</c:v>
                </c:pt>
                <c:pt idx="1911">
                  <c:v>7.8109999999999999E-2</c:v>
                </c:pt>
                <c:pt idx="1912">
                  <c:v>7.7700000000000005E-2</c:v>
                </c:pt>
                <c:pt idx="1913">
                  <c:v>7.7530000000000002E-2</c:v>
                </c:pt>
                <c:pt idx="1914">
                  <c:v>7.7030000000000001E-2</c:v>
                </c:pt>
                <c:pt idx="1915">
                  <c:v>7.4819999999999998E-2</c:v>
                </c:pt>
                <c:pt idx="1916">
                  <c:v>7.4660000000000004E-2</c:v>
                </c:pt>
                <c:pt idx="1917">
                  <c:v>7.3459999999999998E-2</c:v>
                </c:pt>
                <c:pt idx="1918">
                  <c:v>7.3139999999999997E-2</c:v>
                </c:pt>
                <c:pt idx="1919">
                  <c:v>7.2580000000000006E-2</c:v>
                </c:pt>
                <c:pt idx="1920">
                  <c:v>7.2029999999999997E-2</c:v>
                </c:pt>
                <c:pt idx="1921">
                  <c:v>6.9529999999999995E-2</c:v>
                </c:pt>
                <c:pt idx="1922">
                  <c:v>6.9070000000000006E-2</c:v>
                </c:pt>
                <c:pt idx="1923">
                  <c:v>6.7479999999999998E-2</c:v>
                </c:pt>
                <c:pt idx="1924">
                  <c:v>6.7250000000000004E-2</c:v>
                </c:pt>
                <c:pt idx="1925">
                  <c:v>6.6799999999999998E-2</c:v>
                </c:pt>
                <c:pt idx="1926">
                  <c:v>6.5689999999999998E-2</c:v>
                </c:pt>
                <c:pt idx="1927">
                  <c:v>6.5100000000000005E-2</c:v>
                </c:pt>
                <c:pt idx="1928">
                  <c:v>6.4799999999999996E-2</c:v>
                </c:pt>
                <c:pt idx="1929">
                  <c:v>6.4149999999999999E-2</c:v>
                </c:pt>
                <c:pt idx="1930">
                  <c:v>6.3210000000000002E-2</c:v>
                </c:pt>
                <c:pt idx="1931">
                  <c:v>6.2920000000000004E-2</c:v>
                </c:pt>
                <c:pt idx="1932">
                  <c:v>6.1920000000000003E-2</c:v>
                </c:pt>
                <c:pt idx="1933">
                  <c:v>6.1289999999999997E-2</c:v>
                </c:pt>
                <c:pt idx="1934">
                  <c:v>5.9619999999999999E-2</c:v>
                </c:pt>
                <c:pt idx="1935">
                  <c:v>5.9339999999999997E-2</c:v>
                </c:pt>
                <c:pt idx="1936">
                  <c:v>5.9209999999999999E-2</c:v>
                </c:pt>
                <c:pt idx="1937">
                  <c:v>5.7849999999999999E-2</c:v>
                </c:pt>
                <c:pt idx="1938">
                  <c:v>5.7110000000000001E-2</c:v>
                </c:pt>
                <c:pt idx="1939">
                  <c:v>5.6710000000000003E-2</c:v>
                </c:pt>
                <c:pt idx="1940">
                  <c:v>5.5460000000000002E-2</c:v>
                </c:pt>
                <c:pt idx="1941">
                  <c:v>5.5199999999999999E-2</c:v>
                </c:pt>
                <c:pt idx="1942">
                  <c:v>5.5129999999999998E-2</c:v>
                </c:pt>
                <c:pt idx="1943">
                  <c:v>5.5E-2</c:v>
                </c:pt>
                <c:pt idx="1944">
                  <c:v>5.4679999999999999E-2</c:v>
                </c:pt>
                <c:pt idx="1945">
                  <c:v>5.321E-2</c:v>
                </c:pt>
                <c:pt idx="1946">
                  <c:v>5.2949999999999997E-2</c:v>
                </c:pt>
                <c:pt idx="1947">
                  <c:v>5.2200000000000003E-2</c:v>
                </c:pt>
                <c:pt idx="1948">
                  <c:v>5.1150000000000001E-2</c:v>
                </c:pt>
                <c:pt idx="1949">
                  <c:v>5.108E-2</c:v>
                </c:pt>
                <c:pt idx="1950">
                  <c:v>5.0959999999999998E-2</c:v>
                </c:pt>
                <c:pt idx="1951">
                  <c:v>5.0959999999999998E-2</c:v>
                </c:pt>
                <c:pt idx="1952">
                  <c:v>5.0720000000000001E-2</c:v>
                </c:pt>
                <c:pt idx="1953">
                  <c:v>4.9450000000000001E-2</c:v>
                </c:pt>
                <c:pt idx="1954">
                  <c:v>4.8079999999999998E-2</c:v>
                </c:pt>
                <c:pt idx="1955">
                  <c:v>4.802E-2</c:v>
                </c:pt>
                <c:pt idx="1956">
                  <c:v>4.7030000000000002E-2</c:v>
                </c:pt>
                <c:pt idx="1957">
                  <c:v>4.657E-2</c:v>
                </c:pt>
                <c:pt idx="1958">
                  <c:v>4.6519999999999999E-2</c:v>
                </c:pt>
                <c:pt idx="1959">
                  <c:v>4.5780000000000001E-2</c:v>
                </c:pt>
                <c:pt idx="1960">
                  <c:v>4.5159999999999999E-2</c:v>
                </c:pt>
                <c:pt idx="1961">
                  <c:v>4.3560000000000001E-2</c:v>
                </c:pt>
                <c:pt idx="1962">
                  <c:v>4.3389999999999998E-2</c:v>
                </c:pt>
                <c:pt idx="1963">
                  <c:v>4.3389999999999998E-2</c:v>
                </c:pt>
                <c:pt idx="1964">
                  <c:v>4.2909999999999997E-2</c:v>
                </c:pt>
                <c:pt idx="1965">
                  <c:v>4.2590000000000003E-2</c:v>
                </c:pt>
                <c:pt idx="1966">
                  <c:v>4.2110000000000002E-2</c:v>
                </c:pt>
                <c:pt idx="1967">
                  <c:v>4.1950000000000001E-2</c:v>
                </c:pt>
                <c:pt idx="1968">
                  <c:v>4.1419999999999998E-2</c:v>
                </c:pt>
                <c:pt idx="1969">
                  <c:v>4.0899999999999999E-2</c:v>
                </c:pt>
                <c:pt idx="1970">
                  <c:v>3.8769999999999999E-2</c:v>
                </c:pt>
                <c:pt idx="1971">
                  <c:v>3.7929999999999998E-2</c:v>
                </c:pt>
                <c:pt idx="1972">
                  <c:v>3.6720000000000003E-2</c:v>
                </c:pt>
                <c:pt idx="1973">
                  <c:v>3.5409999999999997E-2</c:v>
                </c:pt>
                <c:pt idx="1974">
                  <c:v>3.5180000000000003E-2</c:v>
                </c:pt>
                <c:pt idx="1975">
                  <c:v>3.2320000000000002E-2</c:v>
                </c:pt>
                <c:pt idx="1976">
                  <c:v>3.0020000000000002E-2</c:v>
                </c:pt>
                <c:pt idx="1977">
                  <c:v>2.9180000000000001E-2</c:v>
                </c:pt>
                <c:pt idx="1978">
                  <c:v>2.7400000000000001E-2</c:v>
                </c:pt>
                <c:pt idx="1979">
                  <c:v>2.5530000000000001E-2</c:v>
                </c:pt>
                <c:pt idx="1980">
                  <c:v>2.333E-2</c:v>
                </c:pt>
                <c:pt idx="1981">
                  <c:v>2.281E-2</c:v>
                </c:pt>
                <c:pt idx="1982">
                  <c:v>2.1729999999999999E-2</c:v>
                </c:pt>
                <c:pt idx="1983">
                  <c:v>2.0959999999999999E-2</c:v>
                </c:pt>
                <c:pt idx="1984">
                  <c:v>2.0899999999999998E-2</c:v>
                </c:pt>
                <c:pt idx="1985">
                  <c:v>1.711E-2</c:v>
                </c:pt>
                <c:pt idx="1986">
                  <c:v>1.653E-2</c:v>
                </c:pt>
                <c:pt idx="1987">
                  <c:v>1.521E-2</c:v>
                </c:pt>
                <c:pt idx="1988">
                  <c:v>1.4959999999999999E-2</c:v>
                </c:pt>
                <c:pt idx="1989">
                  <c:v>1.366E-2</c:v>
                </c:pt>
                <c:pt idx="1990">
                  <c:v>1.3220000000000001E-2</c:v>
                </c:pt>
                <c:pt idx="1991">
                  <c:v>1.227E-2</c:v>
                </c:pt>
                <c:pt idx="1992">
                  <c:v>1.166E-2</c:v>
                </c:pt>
                <c:pt idx="1993">
                  <c:v>1.055E-2</c:v>
                </c:pt>
                <c:pt idx="1994">
                  <c:v>8.8599999999999998E-3</c:v>
                </c:pt>
                <c:pt idx="1995">
                  <c:v>8.7299999999999999E-3</c:v>
                </c:pt>
                <c:pt idx="1996">
                  <c:v>8.6599999999999993E-3</c:v>
                </c:pt>
                <c:pt idx="1997">
                  <c:v>7.8300000000000002E-3</c:v>
                </c:pt>
                <c:pt idx="1998">
                  <c:v>7.4999999999999997E-3</c:v>
                </c:pt>
                <c:pt idx="1999">
                  <c:v>7.2300000000000003E-3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28800"/>
        <c:axId val="249094504"/>
      </c:scatterChart>
      <c:valAx>
        <c:axId val="40022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Δα</a:t>
                </a:r>
                <a:r>
                  <a:rPr lang="en-US" altLang="zh-CN" sz="1200" baseline="-25000"/>
                  <a:t>i</a:t>
                </a:r>
                <a:endParaRPr lang="zh-CN" altLang="en-US" sz="1200" baseline="-25000"/>
              </a:p>
            </c:rich>
          </c:tx>
          <c:layout>
            <c:manualLayout>
              <c:xMode val="edge"/>
              <c:yMode val="edge"/>
              <c:x val="0.9264169747892278"/>
              <c:y val="0.88383838383838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0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094504"/>
        <c:crosses val="autoZero"/>
        <c:crossBetween val="midCat"/>
        <c:majorUnit val="0.78539999999999999"/>
        <c:minorUnit val="0.1"/>
      </c:valAx>
      <c:valAx>
        <c:axId val="249094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2288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速度初始化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Sheet2!$A$1:$A$2000</c:f>
              <c:numCache>
                <c:formatCode>General</c:formatCode>
                <c:ptCount val="2000"/>
                <c:pt idx="0">
                  <c:v>39.591999999999999</c:v>
                </c:pt>
                <c:pt idx="1">
                  <c:v>39.527999999999999</c:v>
                </c:pt>
                <c:pt idx="2">
                  <c:v>39.456000000000003</c:v>
                </c:pt>
                <c:pt idx="3">
                  <c:v>39.432000000000002</c:v>
                </c:pt>
                <c:pt idx="4">
                  <c:v>39.143999999999998</c:v>
                </c:pt>
                <c:pt idx="5">
                  <c:v>38.96</c:v>
                </c:pt>
                <c:pt idx="6">
                  <c:v>38.832000000000001</c:v>
                </c:pt>
                <c:pt idx="7">
                  <c:v>38.799999999999997</c:v>
                </c:pt>
                <c:pt idx="8">
                  <c:v>38.752000000000002</c:v>
                </c:pt>
                <c:pt idx="9">
                  <c:v>38.655999999999999</c:v>
                </c:pt>
                <c:pt idx="10">
                  <c:v>38.456000000000003</c:v>
                </c:pt>
                <c:pt idx="11">
                  <c:v>38.36</c:v>
                </c:pt>
                <c:pt idx="12">
                  <c:v>38.159999999999997</c:v>
                </c:pt>
                <c:pt idx="13">
                  <c:v>38.112000000000002</c:v>
                </c:pt>
                <c:pt idx="14">
                  <c:v>38.048000000000002</c:v>
                </c:pt>
                <c:pt idx="15">
                  <c:v>37.872</c:v>
                </c:pt>
                <c:pt idx="16">
                  <c:v>37.832000000000001</c:v>
                </c:pt>
                <c:pt idx="17">
                  <c:v>37.648000000000003</c:v>
                </c:pt>
                <c:pt idx="18">
                  <c:v>37.271999999999998</c:v>
                </c:pt>
                <c:pt idx="19">
                  <c:v>37.136000000000003</c:v>
                </c:pt>
                <c:pt idx="20">
                  <c:v>36.975999999999999</c:v>
                </c:pt>
                <c:pt idx="21">
                  <c:v>36.808</c:v>
                </c:pt>
                <c:pt idx="22">
                  <c:v>36.671999999999997</c:v>
                </c:pt>
                <c:pt idx="23">
                  <c:v>36.56</c:v>
                </c:pt>
                <c:pt idx="24">
                  <c:v>36.536000000000001</c:v>
                </c:pt>
                <c:pt idx="25">
                  <c:v>36.36</c:v>
                </c:pt>
                <c:pt idx="26">
                  <c:v>36.344000000000001</c:v>
                </c:pt>
                <c:pt idx="27">
                  <c:v>36.335999999999999</c:v>
                </c:pt>
                <c:pt idx="28">
                  <c:v>36.264000000000003</c:v>
                </c:pt>
                <c:pt idx="29">
                  <c:v>36.231999999999999</c:v>
                </c:pt>
                <c:pt idx="30">
                  <c:v>36.223999999999997</c:v>
                </c:pt>
                <c:pt idx="31">
                  <c:v>36.088000000000001</c:v>
                </c:pt>
                <c:pt idx="32">
                  <c:v>36.048000000000002</c:v>
                </c:pt>
                <c:pt idx="33">
                  <c:v>35.783999999999999</c:v>
                </c:pt>
                <c:pt idx="34">
                  <c:v>35.536000000000001</c:v>
                </c:pt>
                <c:pt idx="35">
                  <c:v>35.496000000000002</c:v>
                </c:pt>
                <c:pt idx="36">
                  <c:v>35.448</c:v>
                </c:pt>
                <c:pt idx="37">
                  <c:v>35.408000000000001</c:v>
                </c:pt>
                <c:pt idx="38">
                  <c:v>35.375999999999998</c:v>
                </c:pt>
                <c:pt idx="39">
                  <c:v>35.271999999999998</c:v>
                </c:pt>
                <c:pt idx="40">
                  <c:v>35.256</c:v>
                </c:pt>
                <c:pt idx="41">
                  <c:v>35.119999999999997</c:v>
                </c:pt>
                <c:pt idx="42">
                  <c:v>34.936</c:v>
                </c:pt>
                <c:pt idx="43">
                  <c:v>34.735999999999997</c:v>
                </c:pt>
                <c:pt idx="44">
                  <c:v>34.704000000000001</c:v>
                </c:pt>
                <c:pt idx="45">
                  <c:v>34.488</c:v>
                </c:pt>
                <c:pt idx="46">
                  <c:v>34.311999999999998</c:v>
                </c:pt>
                <c:pt idx="47">
                  <c:v>34.247999999999998</c:v>
                </c:pt>
                <c:pt idx="48">
                  <c:v>34.24</c:v>
                </c:pt>
                <c:pt idx="49">
                  <c:v>34.119999999999997</c:v>
                </c:pt>
                <c:pt idx="50">
                  <c:v>34.08</c:v>
                </c:pt>
                <c:pt idx="51">
                  <c:v>34.072000000000003</c:v>
                </c:pt>
                <c:pt idx="52">
                  <c:v>34.055999999999997</c:v>
                </c:pt>
                <c:pt idx="53">
                  <c:v>33.856000000000002</c:v>
                </c:pt>
                <c:pt idx="54">
                  <c:v>33.768000000000001</c:v>
                </c:pt>
                <c:pt idx="55">
                  <c:v>33.624000000000002</c:v>
                </c:pt>
                <c:pt idx="56">
                  <c:v>33.503999999999998</c:v>
                </c:pt>
                <c:pt idx="57">
                  <c:v>33.488</c:v>
                </c:pt>
                <c:pt idx="58">
                  <c:v>33.408000000000001</c:v>
                </c:pt>
                <c:pt idx="59">
                  <c:v>33.344000000000001</c:v>
                </c:pt>
                <c:pt idx="60">
                  <c:v>33.344000000000001</c:v>
                </c:pt>
                <c:pt idx="61">
                  <c:v>33.28</c:v>
                </c:pt>
                <c:pt idx="62">
                  <c:v>33.207999999999998</c:v>
                </c:pt>
                <c:pt idx="63">
                  <c:v>33.128</c:v>
                </c:pt>
                <c:pt idx="64">
                  <c:v>33.103999999999999</c:v>
                </c:pt>
                <c:pt idx="65">
                  <c:v>33.103999999999999</c:v>
                </c:pt>
                <c:pt idx="66">
                  <c:v>33.008000000000003</c:v>
                </c:pt>
                <c:pt idx="67">
                  <c:v>32.792000000000002</c:v>
                </c:pt>
                <c:pt idx="68">
                  <c:v>32.72</c:v>
                </c:pt>
                <c:pt idx="69">
                  <c:v>32.543999999999997</c:v>
                </c:pt>
                <c:pt idx="70">
                  <c:v>32.432000000000002</c:v>
                </c:pt>
                <c:pt idx="71">
                  <c:v>32.432000000000002</c:v>
                </c:pt>
                <c:pt idx="72">
                  <c:v>32.368000000000002</c:v>
                </c:pt>
                <c:pt idx="73">
                  <c:v>32.207999999999998</c:v>
                </c:pt>
                <c:pt idx="74">
                  <c:v>32.048000000000002</c:v>
                </c:pt>
                <c:pt idx="75">
                  <c:v>31.952000000000002</c:v>
                </c:pt>
                <c:pt idx="76">
                  <c:v>31.783999999999999</c:v>
                </c:pt>
                <c:pt idx="77">
                  <c:v>31.552</c:v>
                </c:pt>
                <c:pt idx="78">
                  <c:v>31.36</c:v>
                </c:pt>
                <c:pt idx="79">
                  <c:v>31.2</c:v>
                </c:pt>
                <c:pt idx="80">
                  <c:v>31.184000000000001</c:v>
                </c:pt>
                <c:pt idx="81">
                  <c:v>31.143999999999998</c:v>
                </c:pt>
                <c:pt idx="82">
                  <c:v>31.12</c:v>
                </c:pt>
                <c:pt idx="83">
                  <c:v>31.096</c:v>
                </c:pt>
                <c:pt idx="84">
                  <c:v>30.904</c:v>
                </c:pt>
                <c:pt idx="85">
                  <c:v>30.76</c:v>
                </c:pt>
                <c:pt idx="86">
                  <c:v>30.568000000000001</c:v>
                </c:pt>
                <c:pt idx="87">
                  <c:v>30.431999999999999</c:v>
                </c:pt>
                <c:pt idx="88">
                  <c:v>30.423999999999999</c:v>
                </c:pt>
                <c:pt idx="89">
                  <c:v>30.408000000000001</c:v>
                </c:pt>
                <c:pt idx="90">
                  <c:v>30.391999999999999</c:v>
                </c:pt>
                <c:pt idx="91">
                  <c:v>30.288</c:v>
                </c:pt>
                <c:pt idx="92">
                  <c:v>30.224</c:v>
                </c:pt>
                <c:pt idx="93">
                  <c:v>30.152000000000001</c:v>
                </c:pt>
                <c:pt idx="94">
                  <c:v>30.135999999999999</c:v>
                </c:pt>
                <c:pt idx="95">
                  <c:v>29.984000000000002</c:v>
                </c:pt>
                <c:pt idx="96">
                  <c:v>29.943999999999999</c:v>
                </c:pt>
                <c:pt idx="97">
                  <c:v>29.872</c:v>
                </c:pt>
                <c:pt idx="98">
                  <c:v>29.751999999999999</c:v>
                </c:pt>
                <c:pt idx="99">
                  <c:v>29.751999999999999</c:v>
                </c:pt>
                <c:pt idx="100">
                  <c:v>29.687999999999999</c:v>
                </c:pt>
                <c:pt idx="101">
                  <c:v>29.576000000000001</c:v>
                </c:pt>
                <c:pt idx="102">
                  <c:v>29.48</c:v>
                </c:pt>
                <c:pt idx="103">
                  <c:v>29.416</c:v>
                </c:pt>
                <c:pt idx="104">
                  <c:v>29.4</c:v>
                </c:pt>
                <c:pt idx="105">
                  <c:v>29.263999999999999</c:v>
                </c:pt>
                <c:pt idx="106">
                  <c:v>29.224</c:v>
                </c:pt>
                <c:pt idx="107">
                  <c:v>29.152000000000001</c:v>
                </c:pt>
                <c:pt idx="108">
                  <c:v>29.12</c:v>
                </c:pt>
                <c:pt idx="109">
                  <c:v>28.975999999999999</c:v>
                </c:pt>
                <c:pt idx="110">
                  <c:v>28.904</c:v>
                </c:pt>
                <c:pt idx="111">
                  <c:v>28.736000000000001</c:v>
                </c:pt>
                <c:pt idx="112">
                  <c:v>28.72</c:v>
                </c:pt>
                <c:pt idx="113">
                  <c:v>28.704000000000001</c:v>
                </c:pt>
                <c:pt idx="114">
                  <c:v>28.623999999999999</c:v>
                </c:pt>
                <c:pt idx="115">
                  <c:v>28.52</c:v>
                </c:pt>
                <c:pt idx="116">
                  <c:v>28.391999999999999</c:v>
                </c:pt>
                <c:pt idx="117">
                  <c:v>28.376000000000001</c:v>
                </c:pt>
                <c:pt idx="118">
                  <c:v>28.36</c:v>
                </c:pt>
                <c:pt idx="119">
                  <c:v>28.36</c:v>
                </c:pt>
                <c:pt idx="120">
                  <c:v>28.344000000000001</c:v>
                </c:pt>
                <c:pt idx="121">
                  <c:v>28.288</c:v>
                </c:pt>
                <c:pt idx="122">
                  <c:v>28.28</c:v>
                </c:pt>
                <c:pt idx="123">
                  <c:v>28.271999999999998</c:v>
                </c:pt>
                <c:pt idx="124">
                  <c:v>28.248000000000001</c:v>
                </c:pt>
                <c:pt idx="125">
                  <c:v>28.111999999999998</c:v>
                </c:pt>
                <c:pt idx="126">
                  <c:v>28.096</c:v>
                </c:pt>
                <c:pt idx="127">
                  <c:v>28.04</c:v>
                </c:pt>
                <c:pt idx="128">
                  <c:v>28.007999999999999</c:v>
                </c:pt>
                <c:pt idx="129">
                  <c:v>27.984000000000002</c:v>
                </c:pt>
                <c:pt idx="130">
                  <c:v>27.92</c:v>
                </c:pt>
                <c:pt idx="131">
                  <c:v>27.888000000000002</c:v>
                </c:pt>
                <c:pt idx="132">
                  <c:v>27.832000000000001</c:v>
                </c:pt>
                <c:pt idx="133">
                  <c:v>27.792000000000002</c:v>
                </c:pt>
                <c:pt idx="134">
                  <c:v>27.744</c:v>
                </c:pt>
                <c:pt idx="135">
                  <c:v>27.728000000000002</c:v>
                </c:pt>
                <c:pt idx="136">
                  <c:v>27.584</c:v>
                </c:pt>
                <c:pt idx="137">
                  <c:v>27.576000000000001</c:v>
                </c:pt>
                <c:pt idx="138">
                  <c:v>27.568000000000001</c:v>
                </c:pt>
                <c:pt idx="139">
                  <c:v>27.376000000000001</c:v>
                </c:pt>
                <c:pt idx="140">
                  <c:v>27.295999999999999</c:v>
                </c:pt>
                <c:pt idx="141">
                  <c:v>27.295999999999999</c:v>
                </c:pt>
                <c:pt idx="142">
                  <c:v>27.271999999999998</c:v>
                </c:pt>
                <c:pt idx="143">
                  <c:v>27.271999999999998</c:v>
                </c:pt>
                <c:pt idx="144">
                  <c:v>27.207999999999998</c:v>
                </c:pt>
                <c:pt idx="145">
                  <c:v>27.16</c:v>
                </c:pt>
                <c:pt idx="146">
                  <c:v>27.135999999999999</c:v>
                </c:pt>
                <c:pt idx="147">
                  <c:v>27.071999999999999</c:v>
                </c:pt>
                <c:pt idx="148">
                  <c:v>27.056000000000001</c:v>
                </c:pt>
                <c:pt idx="149">
                  <c:v>27.015999999999998</c:v>
                </c:pt>
                <c:pt idx="150">
                  <c:v>26.968</c:v>
                </c:pt>
                <c:pt idx="151">
                  <c:v>26.928000000000001</c:v>
                </c:pt>
                <c:pt idx="152">
                  <c:v>26.92</c:v>
                </c:pt>
                <c:pt idx="153">
                  <c:v>26.911999999999999</c:v>
                </c:pt>
                <c:pt idx="154">
                  <c:v>26.872</c:v>
                </c:pt>
                <c:pt idx="155">
                  <c:v>26.872</c:v>
                </c:pt>
                <c:pt idx="156">
                  <c:v>26.84</c:v>
                </c:pt>
                <c:pt idx="157">
                  <c:v>26.808</c:v>
                </c:pt>
                <c:pt idx="158">
                  <c:v>26.8</c:v>
                </c:pt>
                <c:pt idx="159">
                  <c:v>26.751999999999999</c:v>
                </c:pt>
                <c:pt idx="160">
                  <c:v>26.704000000000001</c:v>
                </c:pt>
                <c:pt idx="161">
                  <c:v>26.616</c:v>
                </c:pt>
                <c:pt idx="162">
                  <c:v>26.6</c:v>
                </c:pt>
                <c:pt idx="163">
                  <c:v>26.408000000000001</c:v>
                </c:pt>
                <c:pt idx="164">
                  <c:v>26.4</c:v>
                </c:pt>
                <c:pt idx="165">
                  <c:v>26.391999999999999</c:v>
                </c:pt>
                <c:pt idx="166">
                  <c:v>26.36</c:v>
                </c:pt>
                <c:pt idx="167">
                  <c:v>26.327999999999999</c:v>
                </c:pt>
                <c:pt idx="168">
                  <c:v>26.231999999999999</c:v>
                </c:pt>
                <c:pt idx="169">
                  <c:v>26.224</c:v>
                </c:pt>
                <c:pt idx="170">
                  <c:v>26.152000000000001</c:v>
                </c:pt>
                <c:pt idx="171">
                  <c:v>26.103999999999999</c:v>
                </c:pt>
                <c:pt idx="172">
                  <c:v>26.064</c:v>
                </c:pt>
                <c:pt idx="173">
                  <c:v>25.992000000000001</c:v>
                </c:pt>
                <c:pt idx="174">
                  <c:v>25.992000000000001</c:v>
                </c:pt>
                <c:pt idx="175">
                  <c:v>25.904</c:v>
                </c:pt>
                <c:pt idx="176">
                  <c:v>25.904</c:v>
                </c:pt>
                <c:pt idx="177">
                  <c:v>25.88</c:v>
                </c:pt>
                <c:pt idx="178">
                  <c:v>25.872</c:v>
                </c:pt>
                <c:pt idx="179">
                  <c:v>25.824000000000002</c:v>
                </c:pt>
                <c:pt idx="180">
                  <c:v>25.768000000000001</c:v>
                </c:pt>
                <c:pt idx="181">
                  <c:v>25.728000000000002</c:v>
                </c:pt>
                <c:pt idx="182">
                  <c:v>25.655999999999999</c:v>
                </c:pt>
                <c:pt idx="183">
                  <c:v>25.616</c:v>
                </c:pt>
                <c:pt idx="184">
                  <c:v>25.584</c:v>
                </c:pt>
                <c:pt idx="185">
                  <c:v>25.552</c:v>
                </c:pt>
                <c:pt idx="186">
                  <c:v>25.463999999999999</c:v>
                </c:pt>
                <c:pt idx="187">
                  <c:v>25.456</c:v>
                </c:pt>
                <c:pt idx="188">
                  <c:v>25.448</c:v>
                </c:pt>
                <c:pt idx="189">
                  <c:v>25.431999999999999</c:v>
                </c:pt>
                <c:pt idx="190">
                  <c:v>25.312000000000001</c:v>
                </c:pt>
                <c:pt idx="191">
                  <c:v>25.248000000000001</c:v>
                </c:pt>
                <c:pt idx="192">
                  <c:v>25.16</c:v>
                </c:pt>
                <c:pt idx="193">
                  <c:v>25.16</c:v>
                </c:pt>
                <c:pt idx="194">
                  <c:v>25.143999999999998</c:v>
                </c:pt>
                <c:pt idx="195">
                  <c:v>25.08</c:v>
                </c:pt>
                <c:pt idx="196">
                  <c:v>25.08</c:v>
                </c:pt>
                <c:pt idx="197">
                  <c:v>25.007999999999999</c:v>
                </c:pt>
                <c:pt idx="198">
                  <c:v>24.992000000000001</c:v>
                </c:pt>
                <c:pt idx="199">
                  <c:v>24.96</c:v>
                </c:pt>
                <c:pt idx="200">
                  <c:v>24.943999999999999</c:v>
                </c:pt>
                <c:pt idx="201">
                  <c:v>24.928000000000001</c:v>
                </c:pt>
                <c:pt idx="202">
                  <c:v>24.92</c:v>
                </c:pt>
                <c:pt idx="203">
                  <c:v>24.847999999999999</c:v>
                </c:pt>
                <c:pt idx="204">
                  <c:v>24.808</c:v>
                </c:pt>
                <c:pt idx="205">
                  <c:v>24.808</c:v>
                </c:pt>
                <c:pt idx="206">
                  <c:v>24.736000000000001</c:v>
                </c:pt>
                <c:pt idx="207">
                  <c:v>24.704000000000001</c:v>
                </c:pt>
                <c:pt idx="208">
                  <c:v>24.68</c:v>
                </c:pt>
                <c:pt idx="209">
                  <c:v>24.672000000000001</c:v>
                </c:pt>
                <c:pt idx="210">
                  <c:v>24.6</c:v>
                </c:pt>
                <c:pt idx="211">
                  <c:v>24.6</c:v>
                </c:pt>
                <c:pt idx="212">
                  <c:v>24.56</c:v>
                </c:pt>
                <c:pt idx="213">
                  <c:v>24.552</c:v>
                </c:pt>
                <c:pt idx="214">
                  <c:v>24.44</c:v>
                </c:pt>
                <c:pt idx="215">
                  <c:v>24.423999999999999</c:v>
                </c:pt>
                <c:pt idx="216">
                  <c:v>24.4</c:v>
                </c:pt>
                <c:pt idx="217">
                  <c:v>24.352</c:v>
                </c:pt>
                <c:pt idx="218">
                  <c:v>24.344000000000001</c:v>
                </c:pt>
                <c:pt idx="219">
                  <c:v>24.335999999999999</c:v>
                </c:pt>
                <c:pt idx="220">
                  <c:v>24.224</c:v>
                </c:pt>
                <c:pt idx="221">
                  <c:v>24.224</c:v>
                </c:pt>
                <c:pt idx="222">
                  <c:v>24.175999999999998</c:v>
                </c:pt>
                <c:pt idx="223">
                  <c:v>24.16</c:v>
                </c:pt>
                <c:pt idx="224">
                  <c:v>24.152000000000001</c:v>
                </c:pt>
                <c:pt idx="225">
                  <c:v>24.143999999999998</c:v>
                </c:pt>
                <c:pt idx="226">
                  <c:v>24.096</c:v>
                </c:pt>
                <c:pt idx="227">
                  <c:v>24.071999999999999</c:v>
                </c:pt>
                <c:pt idx="228">
                  <c:v>24.047999999999998</c:v>
                </c:pt>
                <c:pt idx="229">
                  <c:v>24.007999999999999</c:v>
                </c:pt>
                <c:pt idx="230">
                  <c:v>24</c:v>
                </c:pt>
                <c:pt idx="231">
                  <c:v>23.911999999999999</c:v>
                </c:pt>
                <c:pt idx="232">
                  <c:v>23.792000000000002</c:v>
                </c:pt>
                <c:pt idx="233">
                  <c:v>23.776</c:v>
                </c:pt>
                <c:pt idx="234">
                  <c:v>23.776</c:v>
                </c:pt>
                <c:pt idx="235">
                  <c:v>23.768000000000001</c:v>
                </c:pt>
                <c:pt idx="236">
                  <c:v>23.768000000000001</c:v>
                </c:pt>
                <c:pt idx="237">
                  <c:v>23.751999999999999</c:v>
                </c:pt>
                <c:pt idx="238">
                  <c:v>23.64</c:v>
                </c:pt>
                <c:pt idx="239">
                  <c:v>23.568000000000001</c:v>
                </c:pt>
                <c:pt idx="240">
                  <c:v>23.431999999999999</c:v>
                </c:pt>
                <c:pt idx="241">
                  <c:v>23.376000000000001</c:v>
                </c:pt>
                <c:pt idx="242">
                  <c:v>23.335999999999999</c:v>
                </c:pt>
                <c:pt idx="243">
                  <c:v>23.288</c:v>
                </c:pt>
                <c:pt idx="244">
                  <c:v>23.28</c:v>
                </c:pt>
                <c:pt idx="245">
                  <c:v>23.271999999999998</c:v>
                </c:pt>
                <c:pt idx="246">
                  <c:v>23.2</c:v>
                </c:pt>
                <c:pt idx="247">
                  <c:v>23.175999999999998</c:v>
                </c:pt>
                <c:pt idx="248">
                  <c:v>23.08</c:v>
                </c:pt>
                <c:pt idx="249">
                  <c:v>23.056000000000001</c:v>
                </c:pt>
                <c:pt idx="250">
                  <c:v>23.04</c:v>
                </c:pt>
                <c:pt idx="251">
                  <c:v>23.032</c:v>
                </c:pt>
                <c:pt idx="252">
                  <c:v>22.975999999999999</c:v>
                </c:pt>
                <c:pt idx="253">
                  <c:v>22.864000000000001</c:v>
                </c:pt>
                <c:pt idx="254">
                  <c:v>22.824000000000002</c:v>
                </c:pt>
                <c:pt idx="255">
                  <c:v>22.808</c:v>
                </c:pt>
                <c:pt idx="256">
                  <c:v>22.792000000000002</c:v>
                </c:pt>
                <c:pt idx="257">
                  <c:v>22.776</c:v>
                </c:pt>
                <c:pt idx="258">
                  <c:v>22.72</c:v>
                </c:pt>
                <c:pt idx="259">
                  <c:v>22.68</c:v>
                </c:pt>
                <c:pt idx="260">
                  <c:v>22.623999999999999</c:v>
                </c:pt>
                <c:pt idx="261">
                  <c:v>22.504000000000001</c:v>
                </c:pt>
                <c:pt idx="262">
                  <c:v>22.4</c:v>
                </c:pt>
                <c:pt idx="263">
                  <c:v>22.32</c:v>
                </c:pt>
                <c:pt idx="264">
                  <c:v>22.271999999999998</c:v>
                </c:pt>
                <c:pt idx="265">
                  <c:v>22.248000000000001</c:v>
                </c:pt>
                <c:pt idx="266">
                  <c:v>22.231999999999999</c:v>
                </c:pt>
                <c:pt idx="267">
                  <c:v>22.2</c:v>
                </c:pt>
                <c:pt idx="268">
                  <c:v>22.167999999999999</c:v>
                </c:pt>
                <c:pt idx="269">
                  <c:v>22.16</c:v>
                </c:pt>
                <c:pt idx="270">
                  <c:v>22.143999999999998</c:v>
                </c:pt>
                <c:pt idx="271">
                  <c:v>22.096</c:v>
                </c:pt>
                <c:pt idx="272">
                  <c:v>21.992000000000001</c:v>
                </c:pt>
                <c:pt idx="273">
                  <c:v>21.911999999999999</c:v>
                </c:pt>
                <c:pt idx="274">
                  <c:v>21.911999999999999</c:v>
                </c:pt>
                <c:pt idx="275">
                  <c:v>21.904</c:v>
                </c:pt>
                <c:pt idx="276">
                  <c:v>21.864000000000001</c:v>
                </c:pt>
                <c:pt idx="277">
                  <c:v>21.728000000000002</c:v>
                </c:pt>
                <c:pt idx="278">
                  <c:v>21.576000000000001</c:v>
                </c:pt>
                <c:pt idx="279">
                  <c:v>21.463999999999999</c:v>
                </c:pt>
                <c:pt idx="280">
                  <c:v>21.448</c:v>
                </c:pt>
                <c:pt idx="281">
                  <c:v>21.256</c:v>
                </c:pt>
                <c:pt idx="282">
                  <c:v>21.248000000000001</c:v>
                </c:pt>
                <c:pt idx="283">
                  <c:v>21.224</c:v>
                </c:pt>
                <c:pt idx="284">
                  <c:v>21.216000000000001</c:v>
                </c:pt>
                <c:pt idx="285">
                  <c:v>21.167999999999999</c:v>
                </c:pt>
                <c:pt idx="286">
                  <c:v>21.167999999999999</c:v>
                </c:pt>
                <c:pt idx="287">
                  <c:v>21.096</c:v>
                </c:pt>
                <c:pt idx="288">
                  <c:v>20.936</c:v>
                </c:pt>
                <c:pt idx="289">
                  <c:v>20.911999999999999</c:v>
                </c:pt>
                <c:pt idx="290">
                  <c:v>20.911999999999999</c:v>
                </c:pt>
                <c:pt idx="291">
                  <c:v>20.864000000000001</c:v>
                </c:pt>
                <c:pt idx="292">
                  <c:v>20.832000000000001</c:v>
                </c:pt>
                <c:pt idx="293">
                  <c:v>20.736000000000001</c:v>
                </c:pt>
                <c:pt idx="294">
                  <c:v>20.728000000000002</c:v>
                </c:pt>
                <c:pt idx="295">
                  <c:v>20.672000000000001</c:v>
                </c:pt>
                <c:pt idx="296">
                  <c:v>20.591999999999999</c:v>
                </c:pt>
                <c:pt idx="297">
                  <c:v>20.504000000000001</c:v>
                </c:pt>
                <c:pt idx="298">
                  <c:v>20.448</c:v>
                </c:pt>
                <c:pt idx="299">
                  <c:v>20.391999999999999</c:v>
                </c:pt>
                <c:pt idx="300">
                  <c:v>20.335999999999999</c:v>
                </c:pt>
                <c:pt idx="301">
                  <c:v>20.28</c:v>
                </c:pt>
                <c:pt idx="302">
                  <c:v>20.248000000000001</c:v>
                </c:pt>
                <c:pt idx="303">
                  <c:v>20.231999999999999</c:v>
                </c:pt>
                <c:pt idx="304">
                  <c:v>20.167999999999999</c:v>
                </c:pt>
                <c:pt idx="305">
                  <c:v>20.12</c:v>
                </c:pt>
                <c:pt idx="306">
                  <c:v>20.12</c:v>
                </c:pt>
                <c:pt idx="307">
                  <c:v>20.064</c:v>
                </c:pt>
                <c:pt idx="308">
                  <c:v>19.968</c:v>
                </c:pt>
                <c:pt idx="309">
                  <c:v>19.96</c:v>
                </c:pt>
                <c:pt idx="310">
                  <c:v>19.943999999999999</c:v>
                </c:pt>
                <c:pt idx="311">
                  <c:v>19.943999999999999</c:v>
                </c:pt>
                <c:pt idx="312">
                  <c:v>19.88</c:v>
                </c:pt>
                <c:pt idx="313">
                  <c:v>19.847999999999999</c:v>
                </c:pt>
                <c:pt idx="314">
                  <c:v>19.84</c:v>
                </c:pt>
                <c:pt idx="315">
                  <c:v>19.84</c:v>
                </c:pt>
                <c:pt idx="316">
                  <c:v>19.760000000000002</c:v>
                </c:pt>
                <c:pt idx="317">
                  <c:v>19.760000000000002</c:v>
                </c:pt>
                <c:pt idx="318">
                  <c:v>19.632000000000001</c:v>
                </c:pt>
                <c:pt idx="319">
                  <c:v>19.584</c:v>
                </c:pt>
                <c:pt idx="320">
                  <c:v>19.504000000000001</c:v>
                </c:pt>
                <c:pt idx="321">
                  <c:v>19.48</c:v>
                </c:pt>
                <c:pt idx="322">
                  <c:v>19.416</c:v>
                </c:pt>
                <c:pt idx="323">
                  <c:v>19.391999999999999</c:v>
                </c:pt>
                <c:pt idx="324">
                  <c:v>19.391999999999999</c:v>
                </c:pt>
                <c:pt idx="325">
                  <c:v>19.384</c:v>
                </c:pt>
                <c:pt idx="326">
                  <c:v>19.312000000000001</c:v>
                </c:pt>
                <c:pt idx="327">
                  <c:v>19.256</c:v>
                </c:pt>
                <c:pt idx="328">
                  <c:v>19.16</c:v>
                </c:pt>
                <c:pt idx="329">
                  <c:v>19.071999999999999</c:v>
                </c:pt>
                <c:pt idx="330">
                  <c:v>19.064</c:v>
                </c:pt>
                <c:pt idx="331">
                  <c:v>18.975999999999999</c:v>
                </c:pt>
                <c:pt idx="332">
                  <c:v>18.96</c:v>
                </c:pt>
                <c:pt idx="333">
                  <c:v>18.936</c:v>
                </c:pt>
                <c:pt idx="334">
                  <c:v>18.904</c:v>
                </c:pt>
                <c:pt idx="335">
                  <c:v>18.896000000000001</c:v>
                </c:pt>
                <c:pt idx="336">
                  <c:v>18.888000000000002</c:v>
                </c:pt>
                <c:pt idx="337">
                  <c:v>18.768000000000001</c:v>
                </c:pt>
                <c:pt idx="338">
                  <c:v>18.760000000000002</c:v>
                </c:pt>
                <c:pt idx="339">
                  <c:v>18.696000000000002</c:v>
                </c:pt>
                <c:pt idx="340">
                  <c:v>18.648</c:v>
                </c:pt>
                <c:pt idx="341">
                  <c:v>18.648</c:v>
                </c:pt>
                <c:pt idx="342">
                  <c:v>18.568000000000001</c:v>
                </c:pt>
                <c:pt idx="343">
                  <c:v>18.52</c:v>
                </c:pt>
                <c:pt idx="344">
                  <c:v>18.495999999999999</c:v>
                </c:pt>
                <c:pt idx="345">
                  <c:v>18.456</c:v>
                </c:pt>
                <c:pt idx="346">
                  <c:v>18.448</c:v>
                </c:pt>
                <c:pt idx="347">
                  <c:v>18.423999999999999</c:v>
                </c:pt>
                <c:pt idx="348">
                  <c:v>18.408000000000001</c:v>
                </c:pt>
                <c:pt idx="349">
                  <c:v>18.391999999999999</c:v>
                </c:pt>
                <c:pt idx="350">
                  <c:v>18.384</c:v>
                </c:pt>
                <c:pt idx="351">
                  <c:v>18.312000000000001</c:v>
                </c:pt>
                <c:pt idx="352">
                  <c:v>18.263999999999999</c:v>
                </c:pt>
                <c:pt idx="353">
                  <c:v>18.256</c:v>
                </c:pt>
                <c:pt idx="354">
                  <c:v>18.12</c:v>
                </c:pt>
                <c:pt idx="355">
                  <c:v>17.888000000000002</c:v>
                </c:pt>
                <c:pt idx="356">
                  <c:v>17.847999999999999</c:v>
                </c:pt>
                <c:pt idx="357">
                  <c:v>17.847999999999999</c:v>
                </c:pt>
                <c:pt idx="358">
                  <c:v>17.768000000000001</c:v>
                </c:pt>
                <c:pt idx="359">
                  <c:v>17.623999999999999</c:v>
                </c:pt>
                <c:pt idx="360">
                  <c:v>17.544</c:v>
                </c:pt>
                <c:pt idx="361">
                  <c:v>17.504000000000001</c:v>
                </c:pt>
                <c:pt idx="362">
                  <c:v>17.408000000000001</c:v>
                </c:pt>
                <c:pt idx="363">
                  <c:v>17.408000000000001</c:v>
                </c:pt>
                <c:pt idx="364">
                  <c:v>17.399999999999999</c:v>
                </c:pt>
                <c:pt idx="365">
                  <c:v>17.327999999999999</c:v>
                </c:pt>
                <c:pt idx="366">
                  <c:v>17.271999999999998</c:v>
                </c:pt>
                <c:pt idx="367">
                  <c:v>17.224</c:v>
                </c:pt>
                <c:pt idx="368">
                  <c:v>17.216000000000001</c:v>
                </c:pt>
                <c:pt idx="369">
                  <c:v>17.152000000000001</c:v>
                </c:pt>
                <c:pt idx="370">
                  <c:v>17.128</c:v>
                </c:pt>
                <c:pt idx="371">
                  <c:v>17.128</c:v>
                </c:pt>
                <c:pt idx="372">
                  <c:v>17.088000000000001</c:v>
                </c:pt>
                <c:pt idx="373">
                  <c:v>17.079999999999998</c:v>
                </c:pt>
                <c:pt idx="374">
                  <c:v>17.071999999999999</c:v>
                </c:pt>
                <c:pt idx="375">
                  <c:v>17.047999999999998</c:v>
                </c:pt>
                <c:pt idx="376">
                  <c:v>17.032</c:v>
                </c:pt>
                <c:pt idx="377">
                  <c:v>16.968</c:v>
                </c:pt>
                <c:pt idx="378">
                  <c:v>16.943999999999999</c:v>
                </c:pt>
                <c:pt idx="379">
                  <c:v>16.928000000000001</c:v>
                </c:pt>
                <c:pt idx="380">
                  <c:v>16.920000000000002</c:v>
                </c:pt>
                <c:pt idx="381">
                  <c:v>16.88</c:v>
                </c:pt>
                <c:pt idx="382">
                  <c:v>16.872</c:v>
                </c:pt>
                <c:pt idx="383">
                  <c:v>16.824000000000002</c:v>
                </c:pt>
                <c:pt idx="384">
                  <c:v>16.815999999999999</c:v>
                </c:pt>
                <c:pt idx="385">
                  <c:v>16.808</c:v>
                </c:pt>
                <c:pt idx="386">
                  <c:v>16.751999999999999</c:v>
                </c:pt>
                <c:pt idx="387">
                  <c:v>16.736000000000001</c:v>
                </c:pt>
                <c:pt idx="388">
                  <c:v>16.664000000000001</c:v>
                </c:pt>
                <c:pt idx="389">
                  <c:v>16.655999999999999</c:v>
                </c:pt>
                <c:pt idx="390">
                  <c:v>16.648</c:v>
                </c:pt>
                <c:pt idx="391">
                  <c:v>16.64</c:v>
                </c:pt>
                <c:pt idx="392">
                  <c:v>16.64</c:v>
                </c:pt>
                <c:pt idx="393">
                  <c:v>16.623999999999999</c:v>
                </c:pt>
                <c:pt idx="394">
                  <c:v>16.623999999999999</c:v>
                </c:pt>
                <c:pt idx="395">
                  <c:v>16.544</c:v>
                </c:pt>
                <c:pt idx="396">
                  <c:v>16.52</c:v>
                </c:pt>
                <c:pt idx="397">
                  <c:v>16.52</c:v>
                </c:pt>
                <c:pt idx="398">
                  <c:v>16.512</c:v>
                </c:pt>
                <c:pt idx="399">
                  <c:v>16.303999999999998</c:v>
                </c:pt>
                <c:pt idx="400">
                  <c:v>16.295999999999999</c:v>
                </c:pt>
                <c:pt idx="401">
                  <c:v>16.288</c:v>
                </c:pt>
                <c:pt idx="402">
                  <c:v>16.271999999999998</c:v>
                </c:pt>
                <c:pt idx="403">
                  <c:v>16.207999999999998</c:v>
                </c:pt>
                <c:pt idx="404">
                  <c:v>16.096</c:v>
                </c:pt>
                <c:pt idx="405">
                  <c:v>16.071999999999999</c:v>
                </c:pt>
                <c:pt idx="406">
                  <c:v>16.064</c:v>
                </c:pt>
                <c:pt idx="407">
                  <c:v>16.064</c:v>
                </c:pt>
                <c:pt idx="408">
                  <c:v>15.984</c:v>
                </c:pt>
                <c:pt idx="409">
                  <c:v>15.952</c:v>
                </c:pt>
                <c:pt idx="410">
                  <c:v>15.92</c:v>
                </c:pt>
                <c:pt idx="411">
                  <c:v>15.92</c:v>
                </c:pt>
                <c:pt idx="412">
                  <c:v>15.896000000000001</c:v>
                </c:pt>
                <c:pt idx="413">
                  <c:v>15.76</c:v>
                </c:pt>
                <c:pt idx="414">
                  <c:v>15.672000000000001</c:v>
                </c:pt>
                <c:pt idx="415">
                  <c:v>15.664</c:v>
                </c:pt>
                <c:pt idx="416">
                  <c:v>15.656000000000001</c:v>
                </c:pt>
                <c:pt idx="417">
                  <c:v>15.624000000000001</c:v>
                </c:pt>
                <c:pt idx="418">
                  <c:v>15.584</c:v>
                </c:pt>
                <c:pt idx="419">
                  <c:v>15.584</c:v>
                </c:pt>
                <c:pt idx="420">
                  <c:v>15.512</c:v>
                </c:pt>
                <c:pt idx="421">
                  <c:v>15.496</c:v>
                </c:pt>
                <c:pt idx="422">
                  <c:v>15.448</c:v>
                </c:pt>
                <c:pt idx="423">
                  <c:v>15.423999999999999</c:v>
                </c:pt>
                <c:pt idx="424">
                  <c:v>15.304</c:v>
                </c:pt>
                <c:pt idx="425">
                  <c:v>15.215999999999999</c:v>
                </c:pt>
                <c:pt idx="426">
                  <c:v>15.135999999999999</c:v>
                </c:pt>
                <c:pt idx="427">
                  <c:v>15.12</c:v>
                </c:pt>
                <c:pt idx="428">
                  <c:v>15.048</c:v>
                </c:pt>
                <c:pt idx="429">
                  <c:v>15.04</c:v>
                </c:pt>
                <c:pt idx="430">
                  <c:v>15.023999999999999</c:v>
                </c:pt>
                <c:pt idx="431">
                  <c:v>14.944000000000001</c:v>
                </c:pt>
                <c:pt idx="432">
                  <c:v>14.936</c:v>
                </c:pt>
                <c:pt idx="433">
                  <c:v>14.92</c:v>
                </c:pt>
                <c:pt idx="434">
                  <c:v>14.88</c:v>
                </c:pt>
                <c:pt idx="435">
                  <c:v>14.816000000000001</c:v>
                </c:pt>
                <c:pt idx="436">
                  <c:v>14.768000000000001</c:v>
                </c:pt>
                <c:pt idx="437">
                  <c:v>14.736000000000001</c:v>
                </c:pt>
                <c:pt idx="438">
                  <c:v>14.72</c:v>
                </c:pt>
                <c:pt idx="439">
                  <c:v>14.672000000000001</c:v>
                </c:pt>
                <c:pt idx="440">
                  <c:v>14.672000000000001</c:v>
                </c:pt>
                <c:pt idx="441">
                  <c:v>14.664</c:v>
                </c:pt>
                <c:pt idx="442">
                  <c:v>14.568</c:v>
                </c:pt>
                <c:pt idx="443">
                  <c:v>14.544</c:v>
                </c:pt>
                <c:pt idx="444">
                  <c:v>14.48</c:v>
                </c:pt>
                <c:pt idx="445">
                  <c:v>14.456</c:v>
                </c:pt>
                <c:pt idx="446">
                  <c:v>14.448</c:v>
                </c:pt>
                <c:pt idx="447">
                  <c:v>14.416</c:v>
                </c:pt>
                <c:pt idx="448">
                  <c:v>14.384</c:v>
                </c:pt>
                <c:pt idx="449">
                  <c:v>14.32</c:v>
                </c:pt>
                <c:pt idx="450">
                  <c:v>14.215999999999999</c:v>
                </c:pt>
                <c:pt idx="451">
                  <c:v>14.208</c:v>
                </c:pt>
                <c:pt idx="452">
                  <c:v>14.192</c:v>
                </c:pt>
                <c:pt idx="453">
                  <c:v>14.183999999999999</c:v>
                </c:pt>
                <c:pt idx="454">
                  <c:v>14.135999999999999</c:v>
                </c:pt>
                <c:pt idx="455">
                  <c:v>14.064</c:v>
                </c:pt>
                <c:pt idx="456">
                  <c:v>14.04</c:v>
                </c:pt>
                <c:pt idx="457">
                  <c:v>14.04</c:v>
                </c:pt>
                <c:pt idx="458">
                  <c:v>14.032</c:v>
                </c:pt>
                <c:pt idx="459">
                  <c:v>14.023999999999999</c:v>
                </c:pt>
                <c:pt idx="460">
                  <c:v>13.968</c:v>
                </c:pt>
                <c:pt idx="461">
                  <c:v>13.968</c:v>
                </c:pt>
                <c:pt idx="462">
                  <c:v>13.896000000000001</c:v>
                </c:pt>
                <c:pt idx="463">
                  <c:v>13.896000000000001</c:v>
                </c:pt>
                <c:pt idx="464">
                  <c:v>13.896000000000001</c:v>
                </c:pt>
                <c:pt idx="465">
                  <c:v>13.88</c:v>
                </c:pt>
                <c:pt idx="466">
                  <c:v>13.824</c:v>
                </c:pt>
                <c:pt idx="467">
                  <c:v>13.808</c:v>
                </c:pt>
                <c:pt idx="468">
                  <c:v>13.792</c:v>
                </c:pt>
                <c:pt idx="469">
                  <c:v>13.768000000000001</c:v>
                </c:pt>
                <c:pt idx="470">
                  <c:v>13.736000000000001</c:v>
                </c:pt>
                <c:pt idx="471">
                  <c:v>13.704000000000001</c:v>
                </c:pt>
                <c:pt idx="472">
                  <c:v>13.68</c:v>
                </c:pt>
                <c:pt idx="473">
                  <c:v>13.608000000000001</c:v>
                </c:pt>
                <c:pt idx="474">
                  <c:v>13.608000000000001</c:v>
                </c:pt>
                <c:pt idx="475">
                  <c:v>13.576000000000001</c:v>
                </c:pt>
                <c:pt idx="476">
                  <c:v>13.568</c:v>
                </c:pt>
                <c:pt idx="477">
                  <c:v>13.528</c:v>
                </c:pt>
                <c:pt idx="478">
                  <c:v>13.512</c:v>
                </c:pt>
                <c:pt idx="479">
                  <c:v>13.496</c:v>
                </c:pt>
                <c:pt idx="480">
                  <c:v>13.496</c:v>
                </c:pt>
                <c:pt idx="481">
                  <c:v>13.432</c:v>
                </c:pt>
                <c:pt idx="482">
                  <c:v>13.423999999999999</c:v>
                </c:pt>
                <c:pt idx="483">
                  <c:v>13.407999999999999</c:v>
                </c:pt>
                <c:pt idx="484">
                  <c:v>13.4</c:v>
                </c:pt>
                <c:pt idx="485">
                  <c:v>13.352</c:v>
                </c:pt>
                <c:pt idx="486">
                  <c:v>13.295999999999999</c:v>
                </c:pt>
                <c:pt idx="487">
                  <c:v>13.263999999999999</c:v>
                </c:pt>
                <c:pt idx="488">
                  <c:v>13.247999999999999</c:v>
                </c:pt>
                <c:pt idx="489">
                  <c:v>13.16</c:v>
                </c:pt>
                <c:pt idx="490">
                  <c:v>13.112</c:v>
                </c:pt>
                <c:pt idx="491">
                  <c:v>13.096</c:v>
                </c:pt>
                <c:pt idx="492">
                  <c:v>13.087999999999999</c:v>
                </c:pt>
                <c:pt idx="493">
                  <c:v>13.087999999999999</c:v>
                </c:pt>
                <c:pt idx="494">
                  <c:v>13.08</c:v>
                </c:pt>
                <c:pt idx="495">
                  <c:v>13.064</c:v>
                </c:pt>
                <c:pt idx="496">
                  <c:v>13.055999999999999</c:v>
                </c:pt>
                <c:pt idx="497">
                  <c:v>13.032</c:v>
                </c:pt>
                <c:pt idx="498">
                  <c:v>13.032</c:v>
                </c:pt>
                <c:pt idx="499">
                  <c:v>12.984</c:v>
                </c:pt>
                <c:pt idx="500">
                  <c:v>12.952</c:v>
                </c:pt>
                <c:pt idx="501">
                  <c:v>12.952</c:v>
                </c:pt>
                <c:pt idx="502">
                  <c:v>12.944000000000001</c:v>
                </c:pt>
                <c:pt idx="503">
                  <c:v>12.928000000000001</c:v>
                </c:pt>
                <c:pt idx="504">
                  <c:v>12.904</c:v>
                </c:pt>
                <c:pt idx="505">
                  <c:v>12.872</c:v>
                </c:pt>
                <c:pt idx="506">
                  <c:v>12.864000000000001</c:v>
                </c:pt>
                <c:pt idx="507">
                  <c:v>12.856</c:v>
                </c:pt>
                <c:pt idx="508">
                  <c:v>12.728</c:v>
                </c:pt>
                <c:pt idx="509">
                  <c:v>12.64</c:v>
                </c:pt>
                <c:pt idx="510">
                  <c:v>12.608000000000001</c:v>
                </c:pt>
                <c:pt idx="511">
                  <c:v>12.6</c:v>
                </c:pt>
                <c:pt idx="512">
                  <c:v>12.528</c:v>
                </c:pt>
                <c:pt idx="513">
                  <c:v>12.52</c:v>
                </c:pt>
                <c:pt idx="514">
                  <c:v>12.504</c:v>
                </c:pt>
                <c:pt idx="515">
                  <c:v>12.464</c:v>
                </c:pt>
                <c:pt idx="516">
                  <c:v>12.448</c:v>
                </c:pt>
                <c:pt idx="517">
                  <c:v>12.416</c:v>
                </c:pt>
                <c:pt idx="518">
                  <c:v>12.4</c:v>
                </c:pt>
                <c:pt idx="519">
                  <c:v>12.311999999999999</c:v>
                </c:pt>
                <c:pt idx="520">
                  <c:v>12.272</c:v>
                </c:pt>
                <c:pt idx="521">
                  <c:v>12.272</c:v>
                </c:pt>
                <c:pt idx="522">
                  <c:v>12.247999999999999</c:v>
                </c:pt>
                <c:pt idx="523">
                  <c:v>12.215999999999999</c:v>
                </c:pt>
                <c:pt idx="524">
                  <c:v>12.176</c:v>
                </c:pt>
                <c:pt idx="525">
                  <c:v>12.16</c:v>
                </c:pt>
                <c:pt idx="526">
                  <c:v>12.135999999999999</c:v>
                </c:pt>
                <c:pt idx="527">
                  <c:v>12.128</c:v>
                </c:pt>
                <c:pt idx="528">
                  <c:v>12.12</c:v>
                </c:pt>
                <c:pt idx="529">
                  <c:v>12.071999999999999</c:v>
                </c:pt>
                <c:pt idx="530">
                  <c:v>12.055999999999999</c:v>
                </c:pt>
                <c:pt idx="531">
                  <c:v>12.048</c:v>
                </c:pt>
                <c:pt idx="532">
                  <c:v>11.992000000000001</c:v>
                </c:pt>
                <c:pt idx="533">
                  <c:v>11.952</c:v>
                </c:pt>
                <c:pt idx="534">
                  <c:v>11.944000000000001</c:v>
                </c:pt>
                <c:pt idx="535">
                  <c:v>11.912000000000001</c:v>
                </c:pt>
                <c:pt idx="536">
                  <c:v>11.896000000000001</c:v>
                </c:pt>
                <c:pt idx="537">
                  <c:v>11.88</c:v>
                </c:pt>
                <c:pt idx="538">
                  <c:v>11.872</c:v>
                </c:pt>
                <c:pt idx="539">
                  <c:v>11.848000000000001</c:v>
                </c:pt>
                <c:pt idx="540">
                  <c:v>11.832000000000001</c:v>
                </c:pt>
                <c:pt idx="541">
                  <c:v>11.832000000000001</c:v>
                </c:pt>
                <c:pt idx="542">
                  <c:v>11.8</c:v>
                </c:pt>
                <c:pt idx="543">
                  <c:v>11.792</c:v>
                </c:pt>
                <c:pt idx="544">
                  <c:v>11.76</c:v>
                </c:pt>
                <c:pt idx="545">
                  <c:v>11.736000000000001</c:v>
                </c:pt>
                <c:pt idx="546">
                  <c:v>11.712</c:v>
                </c:pt>
                <c:pt idx="547">
                  <c:v>11.704000000000001</c:v>
                </c:pt>
                <c:pt idx="548">
                  <c:v>11.688000000000001</c:v>
                </c:pt>
                <c:pt idx="549">
                  <c:v>11.664</c:v>
                </c:pt>
                <c:pt idx="550">
                  <c:v>11.648</c:v>
                </c:pt>
                <c:pt idx="551">
                  <c:v>11.624000000000001</c:v>
                </c:pt>
                <c:pt idx="552">
                  <c:v>11.496</c:v>
                </c:pt>
                <c:pt idx="553">
                  <c:v>11.488</c:v>
                </c:pt>
                <c:pt idx="554">
                  <c:v>11.48</c:v>
                </c:pt>
                <c:pt idx="555">
                  <c:v>11.456</c:v>
                </c:pt>
                <c:pt idx="556">
                  <c:v>11.456</c:v>
                </c:pt>
                <c:pt idx="557">
                  <c:v>11.456</c:v>
                </c:pt>
                <c:pt idx="558">
                  <c:v>11.4</c:v>
                </c:pt>
                <c:pt idx="559">
                  <c:v>11.375999999999999</c:v>
                </c:pt>
                <c:pt idx="560">
                  <c:v>11.327999999999999</c:v>
                </c:pt>
                <c:pt idx="561">
                  <c:v>11.327999999999999</c:v>
                </c:pt>
                <c:pt idx="562">
                  <c:v>11.295999999999999</c:v>
                </c:pt>
                <c:pt idx="563">
                  <c:v>11.272</c:v>
                </c:pt>
                <c:pt idx="564">
                  <c:v>11.263999999999999</c:v>
                </c:pt>
                <c:pt idx="565">
                  <c:v>11.263999999999999</c:v>
                </c:pt>
                <c:pt idx="566">
                  <c:v>11.256</c:v>
                </c:pt>
                <c:pt idx="567">
                  <c:v>11.215999999999999</c:v>
                </c:pt>
                <c:pt idx="568">
                  <c:v>11.192</c:v>
                </c:pt>
                <c:pt idx="569">
                  <c:v>11.135999999999999</c:v>
                </c:pt>
                <c:pt idx="570">
                  <c:v>11.135999999999999</c:v>
                </c:pt>
                <c:pt idx="571">
                  <c:v>11.135999999999999</c:v>
                </c:pt>
                <c:pt idx="572">
                  <c:v>11.08</c:v>
                </c:pt>
                <c:pt idx="573">
                  <c:v>11</c:v>
                </c:pt>
                <c:pt idx="574">
                  <c:v>10.984</c:v>
                </c:pt>
                <c:pt idx="575">
                  <c:v>10.976000000000001</c:v>
                </c:pt>
                <c:pt idx="576">
                  <c:v>10.968</c:v>
                </c:pt>
                <c:pt idx="577">
                  <c:v>10.968</c:v>
                </c:pt>
                <c:pt idx="578">
                  <c:v>10.904</c:v>
                </c:pt>
                <c:pt idx="579">
                  <c:v>10.88</c:v>
                </c:pt>
                <c:pt idx="580">
                  <c:v>10.776</c:v>
                </c:pt>
                <c:pt idx="581">
                  <c:v>10.72</c:v>
                </c:pt>
                <c:pt idx="582">
                  <c:v>10.696</c:v>
                </c:pt>
                <c:pt idx="583">
                  <c:v>10.64</c:v>
                </c:pt>
                <c:pt idx="584">
                  <c:v>10.6</c:v>
                </c:pt>
                <c:pt idx="585">
                  <c:v>10.584</c:v>
                </c:pt>
                <c:pt idx="586">
                  <c:v>10.584</c:v>
                </c:pt>
                <c:pt idx="587">
                  <c:v>10.568</c:v>
                </c:pt>
                <c:pt idx="588">
                  <c:v>10.56</c:v>
                </c:pt>
                <c:pt idx="589">
                  <c:v>10.552</c:v>
                </c:pt>
                <c:pt idx="590">
                  <c:v>10.536</c:v>
                </c:pt>
                <c:pt idx="591">
                  <c:v>10.504</c:v>
                </c:pt>
                <c:pt idx="592">
                  <c:v>10.504</c:v>
                </c:pt>
                <c:pt idx="593">
                  <c:v>10.48</c:v>
                </c:pt>
                <c:pt idx="594">
                  <c:v>10.464</c:v>
                </c:pt>
                <c:pt idx="595">
                  <c:v>10.416</c:v>
                </c:pt>
                <c:pt idx="596">
                  <c:v>10.407999999999999</c:v>
                </c:pt>
                <c:pt idx="597">
                  <c:v>10.4</c:v>
                </c:pt>
                <c:pt idx="598">
                  <c:v>10.263999999999999</c:v>
                </c:pt>
                <c:pt idx="599">
                  <c:v>10.24</c:v>
                </c:pt>
                <c:pt idx="600">
                  <c:v>10.215999999999999</c:v>
                </c:pt>
                <c:pt idx="601">
                  <c:v>10.215999999999999</c:v>
                </c:pt>
                <c:pt idx="602">
                  <c:v>10.192</c:v>
                </c:pt>
                <c:pt idx="603">
                  <c:v>10.183999999999999</c:v>
                </c:pt>
                <c:pt idx="604">
                  <c:v>10.128</c:v>
                </c:pt>
                <c:pt idx="605">
                  <c:v>10.112</c:v>
                </c:pt>
                <c:pt idx="606">
                  <c:v>10.087999999999999</c:v>
                </c:pt>
                <c:pt idx="607">
                  <c:v>10.064</c:v>
                </c:pt>
                <c:pt idx="608">
                  <c:v>9.9600000000000009</c:v>
                </c:pt>
                <c:pt idx="609">
                  <c:v>9.92</c:v>
                </c:pt>
                <c:pt idx="610">
                  <c:v>9.8879999999999999</c:v>
                </c:pt>
                <c:pt idx="611">
                  <c:v>9.8879999999999999</c:v>
                </c:pt>
                <c:pt idx="612">
                  <c:v>9.8800000000000008</c:v>
                </c:pt>
                <c:pt idx="613">
                  <c:v>9.8559999999999999</c:v>
                </c:pt>
                <c:pt idx="614">
                  <c:v>9.8480000000000008</c:v>
                </c:pt>
                <c:pt idx="615">
                  <c:v>9.8480000000000008</c:v>
                </c:pt>
                <c:pt idx="616">
                  <c:v>9.84</c:v>
                </c:pt>
                <c:pt idx="617">
                  <c:v>9.7919999999999998</c:v>
                </c:pt>
                <c:pt idx="618">
                  <c:v>9.7840000000000007</c:v>
                </c:pt>
                <c:pt idx="619">
                  <c:v>9.7759999999999998</c:v>
                </c:pt>
                <c:pt idx="620">
                  <c:v>9.7439999999999998</c:v>
                </c:pt>
                <c:pt idx="621">
                  <c:v>9.6639999999999997</c:v>
                </c:pt>
                <c:pt idx="622">
                  <c:v>9.6319999999999997</c:v>
                </c:pt>
                <c:pt idx="623">
                  <c:v>9.6159999999999997</c:v>
                </c:pt>
                <c:pt idx="624">
                  <c:v>9.6</c:v>
                </c:pt>
                <c:pt idx="625">
                  <c:v>9.5359999999999996</c:v>
                </c:pt>
                <c:pt idx="626">
                  <c:v>9.5120000000000005</c:v>
                </c:pt>
                <c:pt idx="627">
                  <c:v>9.5039999999999996</c:v>
                </c:pt>
                <c:pt idx="628">
                  <c:v>9.4160000000000004</c:v>
                </c:pt>
                <c:pt idx="629">
                  <c:v>9.4160000000000004</c:v>
                </c:pt>
                <c:pt idx="630">
                  <c:v>9.3840000000000003</c:v>
                </c:pt>
                <c:pt idx="631">
                  <c:v>9.3119999999999994</c:v>
                </c:pt>
                <c:pt idx="632">
                  <c:v>9.2880000000000003</c:v>
                </c:pt>
                <c:pt idx="633">
                  <c:v>9.2560000000000002</c:v>
                </c:pt>
                <c:pt idx="634">
                  <c:v>9.24</c:v>
                </c:pt>
                <c:pt idx="635">
                  <c:v>9.2240000000000002</c:v>
                </c:pt>
                <c:pt idx="636">
                  <c:v>9.1440000000000001</c:v>
                </c:pt>
                <c:pt idx="637">
                  <c:v>9.0879999999999992</c:v>
                </c:pt>
                <c:pt idx="638">
                  <c:v>9.0640000000000001</c:v>
                </c:pt>
                <c:pt idx="639">
                  <c:v>9.0559999999999992</c:v>
                </c:pt>
                <c:pt idx="640">
                  <c:v>9.032</c:v>
                </c:pt>
                <c:pt idx="641">
                  <c:v>9.0079999999999991</c:v>
                </c:pt>
                <c:pt idx="642">
                  <c:v>8.968</c:v>
                </c:pt>
                <c:pt idx="643">
                  <c:v>8.9600000000000009</c:v>
                </c:pt>
                <c:pt idx="644">
                  <c:v>8.9359999999999999</c:v>
                </c:pt>
                <c:pt idx="645">
                  <c:v>8.8640000000000008</c:v>
                </c:pt>
                <c:pt idx="646">
                  <c:v>8.76</c:v>
                </c:pt>
                <c:pt idx="647">
                  <c:v>8.7520000000000007</c:v>
                </c:pt>
                <c:pt idx="648">
                  <c:v>8.7279999999999998</c:v>
                </c:pt>
                <c:pt idx="649">
                  <c:v>8.6720000000000006</c:v>
                </c:pt>
                <c:pt idx="650">
                  <c:v>8.6479999999999997</c:v>
                </c:pt>
                <c:pt idx="651">
                  <c:v>8.64</c:v>
                </c:pt>
                <c:pt idx="652">
                  <c:v>8.6159999999999997</c:v>
                </c:pt>
                <c:pt idx="653">
                  <c:v>8.5760000000000005</c:v>
                </c:pt>
                <c:pt idx="654">
                  <c:v>8.56</c:v>
                </c:pt>
                <c:pt idx="655">
                  <c:v>8.5359999999999996</c:v>
                </c:pt>
                <c:pt idx="656">
                  <c:v>8.4719999999999995</c:v>
                </c:pt>
                <c:pt idx="657">
                  <c:v>8.3759999999999994</c:v>
                </c:pt>
                <c:pt idx="658">
                  <c:v>8.3119999999999994</c:v>
                </c:pt>
                <c:pt idx="659">
                  <c:v>8.3119999999999994</c:v>
                </c:pt>
                <c:pt idx="660">
                  <c:v>8.2639999999999993</c:v>
                </c:pt>
                <c:pt idx="661">
                  <c:v>8.1120000000000001</c:v>
                </c:pt>
                <c:pt idx="662">
                  <c:v>8.0719999999999992</c:v>
                </c:pt>
                <c:pt idx="663">
                  <c:v>8.0640000000000001</c:v>
                </c:pt>
                <c:pt idx="664">
                  <c:v>8.048</c:v>
                </c:pt>
                <c:pt idx="665">
                  <c:v>8.032</c:v>
                </c:pt>
                <c:pt idx="666">
                  <c:v>8.032</c:v>
                </c:pt>
                <c:pt idx="667">
                  <c:v>8.0079999999999991</c:v>
                </c:pt>
                <c:pt idx="668">
                  <c:v>7.9359999999999999</c:v>
                </c:pt>
                <c:pt idx="669">
                  <c:v>7.9279999999999999</c:v>
                </c:pt>
                <c:pt idx="670">
                  <c:v>7.9039999999999999</c:v>
                </c:pt>
                <c:pt idx="671">
                  <c:v>7.8879999999999999</c:v>
                </c:pt>
                <c:pt idx="672">
                  <c:v>7.8479999999999999</c:v>
                </c:pt>
                <c:pt idx="673">
                  <c:v>7.8319999999999999</c:v>
                </c:pt>
                <c:pt idx="674">
                  <c:v>7.8319999999999999</c:v>
                </c:pt>
                <c:pt idx="675">
                  <c:v>7.8239999999999998</c:v>
                </c:pt>
                <c:pt idx="676">
                  <c:v>7.8</c:v>
                </c:pt>
                <c:pt idx="677">
                  <c:v>7.8</c:v>
                </c:pt>
                <c:pt idx="678">
                  <c:v>7.7919999999999998</c:v>
                </c:pt>
                <c:pt idx="679">
                  <c:v>7.7919999999999998</c:v>
                </c:pt>
                <c:pt idx="680">
                  <c:v>7.7679999999999998</c:v>
                </c:pt>
                <c:pt idx="681">
                  <c:v>7.7279999999999998</c:v>
                </c:pt>
                <c:pt idx="682">
                  <c:v>7.6959999999999997</c:v>
                </c:pt>
                <c:pt idx="683">
                  <c:v>7.6079999999999997</c:v>
                </c:pt>
                <c:pt idx="684">
                  <c:v>7.5919999999999996</c:v>
                </c:pt>
                <c:pt idx="685">
                  <c:v>7.5919999999999996</c:v>
                </c:pt>
                <c:pt idx="686">
                  <c:v>7.5919999999999996</c:v>
                </c:pt>
                <c:pt idx="687">
                  <c:v>7.5359999999999996</c:v>
                </c:pt>
                <c:pt idx="688">
                  <c:v>7.5039999999999996</c:v>
                </c:pt>
                <c:pt idx="689">
                  <c:v>7.4560000000000004</c:v>
                </c:pt>
                <c:pt idx="690">
                  <c:v>7.4</c:v>
                </c:pt>
                <c:pt idx="691">
                  <c:v>7.3920000000000003</c:v>
                </c:pt>
                <c:pt idx="692">
                  <c:v>7.36</c:v>
                </c:pt>
                <c:pt idx="693">
                  <c:v>7.3440000000000003</c:v>
                </c:pt>
                <c:pt idx="694">
                  <c:v>7.3280000000000003</c:v>
                </c:pt>
                <c:pt idx="695">
                  <c:v>7.3120000000000003</c:v>
                </c:pt>
                <c:pt idx="696">
                  <c:v>7.3120000000000003</c:v>
                </c:pt>
                <c:pt idx="697">
                  <c:v>7.28</c:v>
                </c:pt>
                <c:pt idx="698">
                  <c:v>7.2720000000000002</c:v>
                </c:pt>
                <c:pt idx="699">
                  <c:v>7.2</c:v>
                </c:pt>
                <c:pt idx="700">
                  <c:v>7.1680000000000001</c:v>
                </c:pt>
                <c:pt idx="701">
                  <c:v>7.1280000000000001</c:v>
                </c:pt>
                <c:pt idx="702">
                  <c:v>7.08</c:v>
                </c:pt>
                <c:pt idx="703">
                  <c:v>7.0720000000000001</c:v>
                </c:pt>
                <c:pt idx="704">
                  <c:v>7.0640000000000001</c:v>
                </c:pt>
                <c:pt idx="705">
                  <c:v>7.0640000000000001</c:v>
                </c:pt>
                <c:pt idx="706">
                  <c:v>7.04</c:v>
                </c:pt>
                <c:pt idx="707">
                  <c:v>6.976</c:v>
                </c:pt>
                <c:pt idx="708">
                  <c:v>6.9359999999999999</c:v>
                </c:pt>
                <c:pt idx="709">
                  <c:v>6.8879999999999999</c:v>
                </c:pt>
                <c:pt idx="710">
                  <c:v>6.88</c:v>
                </c:pt>
                <c:pt idx="711">
                  <c:v>6.8239999999999998</c:v>
                </c:pt>
                <c:pt idx="712">
                  <c:v>6.8159999999999998</c:v>
                </c:pt>
                <c:pt idx="713">
                  <c:v>6.7759999999999998</c:v>
                </c:pt>
                <c:pt idx="714">
                  <c:v>6.6879999999999997</c:v>
                </c:pt>
                <c:pt idx="715">
                  <c:v>6.6479999999999997</c:v>
                </c:pt>
                <c:pt idx="716">
                  <c:v>6.6479999999999997</c:v>
                </c:pt>
                <c:pt idx="717">
                  <c:v>6.64</c:v>
                </c:pt>
                <c:pt idx="718">
                  <c:v>6.6159999999999997</c:v>
                </c:pt>
                <c:pt idx="719">
                  <c:v>6.6079999999999997</c:v>
                </c:pt>
                <c:pt idx="720">
                  <c:v>6.5119999999999996</c:v>
                </c:pt>
                <c:pt idx="721">
                  <c:v>6.48</c:v>
                </c:pt>
                <c:pt idx="722">
                  <c:v>6.44</c:v>
                </c:pt>
                <c:pt idx="723">
                  <c:v>6.4240000000000004</c:v>
                </c:pt>
                <c:pt idx="724">
                  <c:v>6.4240000000000004</c:v>
                </c:pt>
                <c:pt idx="725">
                  <c:v>6.4080000000000004</c:v>
                </c:pt>
                <c:pt idx="726">
                  <c:v>6.4080000000000004</c:v>
                </c:pt>
                <c:pt idx="727">
                  <c:v>6.3840000000000003</c:v>
                </c:pt>
                <c:pt idx="728">
                  <c:v>6.3840000000000003</c:v>
                </c:pt>
                <c:pt idx="729">
                  <c:v>6.36</c:v>
                </c:pt>
                <c:pt idx="730">
                  <c:v>6.3280000000000003</c:v>
                </c:pt>
                <c:pt idx="731">
                  <c:v>6.28</c:v>
                </c:pt>
                <c:pt idx="732">
                  <c:v>6.2640000000000002</c:v>
                </c:pt>
                <c:pt idx="733">
                  <c:v>6.2640000000000002</c:v>
                </c:pt>
                <c:pt idx="734">
                  <c:v>6.1680000000000001</c:v>
                </c:pt>
                <c:pt idx="735">
                  <c:v>6.16</c:v>
                </c:pt>
                <c:pt idx="736">
                  <c:v>6.16</c:v>
                </c:pt>
                <c:pt idx="737">
                  <c:v>6.1360000000000001</c:v>
                </c:pt>
                <c:pt idx="738">
                  <c:v>6.1120000000000001</c:v>
                </c:pt>
                <c:pt idx="739">
                  <c:v>6.1120000000000001</c:v>
                </c:pt>
                <c:pt idx="740">
                  <c:v>6.1040000000000001</c:v>
                </c:pt>
                <c:pt idx="741">
                  <c:v>6.0960000000000001</c:v>
                </c:pt>
                <c:pt idx="742">
                  <c:v>6.0640000000000001</c:v>
                </c:pt>
                <c:pt idx="743">
                  <c:v>6.04</c:v>
                </c:pt>
                <c:pt idx="744">
                  <c:v>6.032</c:v>
                </c:pt>
                <c:pt idx="745">
                  <c:v>5.9119999999999999</c:v>
                </c:pt>
                <c:pt idx="746">
                  <c:v>5.9119999999999999</c:v>
                </c:pt>
                <c:pt idx="747">
                  <c:v>5.88</c:v>
                </c:pt>
                <c:pt idx="748">
                  <c:v>5.8239999999999998</c:v>
                </c:pt>
                <c:pt idx="749">
                  <c:v>5.8239999999999998</c:v>
                </c:pt>
                <c:pt idx="750">
                  <c:v>5.7519999999999998</c:v>
                </c:pt>
                <c:pt idx="751">
                  <c:v>5.7119999999999997</c:v>
                </c:pt>
                <c:pt idx="752">
                  <c:v>5.6879999999999997</c:v>
                </c:pt>
                <c:pt idx="753">
                  <c:v>5.68</c:v>
                </c:pt>
                <c:pt idx="754">
                  <c:v>5.6559999999999997</c:v>
                </c:pt>
                <c:pt idx="755">
                  <c:v>5.6239999999999997</c:v>
                </c:pt>
                <c:pt idx="756">
                  <c:v>5.6079999999999997</c:v>
                </c:pt>
                <c:pt idx="757">
                  <c:v>5.5839999999999996</c:v>
                </c:pt>
                <c:pt idx="758">
                  <c:v>5.5759999999999996</c:v>
                </c:pt>
                <c:pt idx="759">
                  <c:v>5.5359999999999996</c:v>
                </c:pt>
                <c:pt idx="760">
                  <c:v>5.4480000000000004</c:v>
                </c:pt>
                <c:pt idx="761">
                  <c:v>5.4320000000000004</c:v>
                </c:pt>
                <c:pt idx="762">
                  <c:v>5.4080000000000004</c:v>
                </c:pt>
                <c:pt idx="763">
                  <c:v>5.4</c:v>
                </c:pt>
                <c:pt idx="764">
                  <c:v>5.3440000000000003</c:v>
                </c:pt>
                <c:pt idx="765">
                  <c:v>5.3280000000000003</c:v>
                </c:pt>
                <c:pt idx="766">
                  <c:v>5.3120000000000003</c:v>
                </c:pt>
                <c:pt idx="767">
                  <c:v>5.2160000000000002</c:v>
                </c:pt>
                <c:pt idx="768">
                  <c:v>5.2080000000000002</c:v>
                </c:pt>
                <c:pt idx="769">
                  <c:v>5.2080000000000002</c:v>
                </c:pt>
                <c:pt idx="770">
                  <c:v>5.16</c:v>
                </c:pt>
                <c:pt idx="771">
                  <c:v>5.1360000000000001</c:v>
                </c:pt>
                <c:pt idx="772">
                  <c:v>5.0960000000000001</c:v>
                </c:pt>
                <c:pt idx="773">
                  <c:v>5.08</c:v>
                </c:pt>
                <c:pt idx="774">
                  <c:v>5.0640000000000001</c:v>
                </c:pt>
                <c:pt idx="775">
                  <c:v>5.0640000000000001</c:v>
                </c:pt>
                <c:pt idx="776">
                  <c:v>5.04</c:v>
                </c:pt>
                <c:pt idx="777">
                  <c:v>5.024</c:v>
                </c:pt>
                <c:pt idx="778">
                  <c:v>5</c:v>
                </c:pt>
                <c:pt idx="779">
                  <c:v>4.96</c:v>
                </c:pt>
                <c:pt idx="780">
                  <c:v>4.952</c:v>
                </c:pt>
                <c:pt idx="781">
                  <c:v>4.9359999999999999</c:v>
                </c:pt>
                <c:pt idx="782">
                  <c:v>4.88</c:v>
                </c:pt>
                <c:pt idx="783">
                  <c:v>4.8719999999999999</c:v>
                </c:pt>
                <c:pt idx="784">
                  <c:v>4.84</c:v>
                </c:pt>
                <c:pt idx="785">
                  <c:v>4.7679999999999998</c:v>
                </c:pt>
                <c:pt idx="786">
                  <c:v>4.76</c:v>
                </c:pt>
                <c:pt idx="787">
                  <c:v>4.7519999999999998</c:v>
                </c:pt>
                <c:pt idx="788">
                  <c:v>4.7039999999999997</c:v>
                </c:pt>
                <c:pt idx="789">
                  <c:v>4.6559999999999997</c:v>
                </c:pt>
                <c:pt idx="790">
                  <c:v>4.6479999999999997</c:v>
                </c:pt>
                <c:pt idx="791">
                  <c:v>4.5759999999999996</c:v>
                </c:pt>
                <c:pt idx="792">
                  <c:v>4.5759999999999996</c:v>
                </c:pt>
                <c:pt idx="793">
                  <c:v>4.5439999999999996</c:v>
                </c:pt>
                <c:pt idx="794">
                  <c:v>4.5199999999999996</c:v>
                </c:pt>
                <c:pt idx="795">
                  <c:v>4.4960000000000004</c:v>
                </c:pt>
                <c:pt idx="796">
                  <c:v>4.4800000000000004</c:v>
                </c:pt>
                <c:pt idx="797">
                  <c:v>4.4640000000000004</c:v>
                </c:pt>
                <c:pt idx="798">
                  <c:v>4.4400000000000004</c:v>
                </c:pt>
                <c:pt idx="799">
                  <c:v>4.4400000000000004</c:v>
                </c:pt>
                <c:pt idx="800">
                  <c:v>4.4320000000000004</c:v>
                </c:pt>
                <c:pt idx="801">
                  <c:v>4.4080000000000004</c:v>
                </c:pt>
                <c:pt idx="802">
                  <c:v>4.4000000000000004</c:v>
                </c:pt>
                <c:pt idx="803">
                  <c:v>4.3760000000000003</c:v>
                </c:pt>
                <c:pt idx="804">
                  <c:v>4.3520000000000003</c:v>
                </c:pt>
                <c:pt idx="805">
                  <c:v>4.3120000000000003</c:v>
                </c:pt>
                <c:pt idx="806">
                  <c:v>4.2720000000000002</c:v>
                </c:pt>
                <c:pt idx="807">
                  <c:v>4.1760000000000002</c:v>
                </c:pt>
                <c:pt idx="808">
                  <c:v>4.1520000000000001</c:v>
                </c:pt>
                <c:pt idx="809">
                  <c:v>4.1440000000000001</c:v>
                </c:pt>
                <c:pt idx="810">
                  <c:v>4.1440000000000001</c:v>
                </c:pt>
                <c:pt idx="811">
                  <c:v>4.1360000000000001</c:v>
                </c:pt>
                <c:pt idx="812">
                  <c:v>4.12</c:v>
                </c:pt>
                <c:pt idx="813">
                  <c:v>4.12</c:v>
                </c:pt>
                <c:pt idx="814">
                  <c:v>4.056</c:v>
                </c:pt>
                <c:pt idx="815">
                  <c:v>4.048</c:v>
                </c:pt>
                <c:pt idx="816">
                  <c:v>4.008</c:v>
                </c:pt>
                <c:pt idx="817">
                  <c:v>3.984</c:v>
                </c:pt>
                <c:pt idx="818">
                  <c:v>3.96</c:v>
                </c:pt>
                <c:pt idx="819">
                  <c:v>3.96</c:v>
                </c:pt>
                <c:pt idx="820">
                  <c:v>3.9279999999999999</c:v>
                </c:pt>
                <c:pt idx="821">
                  <c:v>3.8959999999999999</c:v>
                </c:pt>
                <c:pt idx="822">
                  <c:v>3.8639999999999999</c:v>
                </c:pt>
                <c:pt idx="823">
                  <c:v>3.84</c:v>
                </c:pt>
                <c:pt idx="824">
                  <c:v>3.8239999999999998</c:v>
                </c:pt>
                <c:pt idx="825">
                  <c:v>3.8079999999999998</c:v>
                </c:pt>
                <c:pt idx="826">
                  <c:v>3.8</c:v>
                </c:pt>
                <c:pt idx="827">
                  <c:v>3.7839999999999998</c:v>
                </c:pt>
                <c:pt idx="828">
                  <c:v>3.7679999999999998</c:v>
                </c:pt>
                <c:pt idx="829">
                  <c:v>3.7440000000000002</c:v>
                </c:pt>
                <c:pt idx="830">
                  <c:v>3.7280000000000002</c:v>
                </c:pt>
                <c:pt idx="831">
                  <c:v>3.72</c:v>
                </c:pt>
                <c:pt idx="832">
                  <c:v>3.72</c:v>
                </c:pt>
                <c:pt idx="833">
                  <c:v>3.6960000000000002</c:v>
                </c:pt>
                <c:pt idx="834">
                  <c:v>3.68</c:v>
                </c:pt>
                <c:pt idx="835">
                  <c:v>3.68</c:v>
                </c:pt>
                <c:pt idx="836">
                  <c:v>3.6720000000000002</c:v>
                </c:pt>
                <c:pt idx="837">
                  <c:v>3.6320000000000001</c:v>
                </c:pt>
                <c:pt idx="838">
                  <c:v>3.6160000000000001</c:v>
                </c:pt>
                <c:pt idx="839">
                  <c:v>3.5840000000000001</c:v>
                </c:pt>
                <c:pt idx="840">
                  <c:v>3.5680000000000001</c:v>
                </c:pt>
                <c:pt idx="841">
                  <c:v>3.528</c:v>
                </c:pt>
                <c:pt idx="842">
                  <c:v>3.52</c:v>
                </c:pt>
                <c:pt idx="843">
                  <c:v>3.3919999999999999</c:v>
                </c:pt>
                <c:pt idx="844">
                  <c:v>3.3439999999999999</c:v>
                </c:pt>
                <c:pt idx="845">
                  <c:v>3.32</c:v>
                </c:pt>
                <c:pt idx="846">
                  <c:v>3.3039999999999998</c:v>
                </c:pt>
                <c:pt idx="847">
                  <c:v>3.2639999999999998</c:v>
                </c:pt>
                <c:pt idx="848">
                  <c:v>3.1440000000000001</c:v>
                </c:pt>
                <c:pt idx="849">
                  <c:v>3.0720000000000001</c:v>
                </c:pt>
                <c:pt idx="850">
                  <c:v>3.0720000000000001</c:v>
                </c:pt>
                <c:pt idx="851">
                  <c:v>3.048</c:v>
                </c:pt>
                <c:pt idx="852">
                  <c:v>3.04</c:v>
                </c:pt>
                <c:pt idx="853">
                  <c:v>3.04</c:v>
                </c:pt>
                <c:pt idx="854">
                  <c:v>3.016</c:v>
                </c:pt>
                <c:pt idx="855">
                  <c:v>3</c:v>
                </c:pt>
                <c:pt idx="856">
                  <c:v>2.976</c:v>
                </c:pt>
                <c:pt idx="857">
                  <c:v>2.944</c:v>
                </c:pt>
                <c:pt idx="858">
                  <c:v>2.9039999999999999</c:v>
                </c:pt>
                <c:pt idx="859">
                  <c:v>2.8879999999999999</c:v>
                </c:pt>
                <c:pt idx="860">
                  <c:v>2.8719999999999999</c:v>
                </c:pt>
                <c:pt idx="861">
                  <c:v>2.8719999999999999</c:v>
                </c:pt>
                <c:pt idx="862">
                  <c:v>2.8159999999999998</c:v>
                </c:pt>
                <c:pt idx="863">
                  <c:v>2.8</c:v>
                </c:pt>
                <c:pt idx="864">
                  <c:v>2.76</c:v>
                </c:pt>
                <c:pt idx="865">
                  <c:v>2.6960000000000002</c:v>
                </c:pt>
                <c:pt idx="866">
                  <c:v>2.6480000000000001</c:v>
                </c:pt>
                <c:pt idx="867">
                  <c:v>2.6080000000000001</c:v>
                </c:pt>
                <c:pt idx="868">
                  <c:v>2.6080000000000001</c:v>
                </c:pt>
                <c:pt idx="869">
                  <c:v>2.6080000000000001</c:v>
                </c:pt>
                <c:pt idx="870">
                  <c:v>2.6</c:v>
                </c:pt>
                <c:pt idx="871">
                  <c:v>2.5920000000000001</c:v>
                </c:pt>
                <c:pt idx="872">
                  <c:v>2.544</c:v>
                </c:pt>
                <c:pt idx="873">
                  <c:v>2.496</c:v>
                </c:pt>
                <c:pt idx="874">
                  <c:v>2.44</c:v>
                </c:pt>
                <c:pt idx="875">
                  <c:v>2.4239999999999999</c:v>
                </c:pt>
                <c:pt idx="876">
                  <c:v>2.4</c:v>
                </c:pt>
                <c:pt idx="877">
                  <c:v>2.4</c:v>
                </c:pt>
                <c:pt idx="878">
                  <c:v>2.4</c:v>
                </c:pt>
                <c:pt idx="879">
                  <c:v>2.36</c:v>
                </c:pt>
                <c:pt idx="880">
                  <c:v>2.3439999999999999</c:v>
                </c:pt>
                <c:pt idx="881">
                  <c:v>2.3439999999999999</c:v>
                </c:pt>
                <c:pt idx="882">
                  <c:v>2.3199999999999998</c:v>
                </c:pt>
                <c:pt idx="883">
                  <c:v>2.3039999999999998</c:v>
                </c:pt>
                <c:pt idx="884">
                  <c:v>2.3039999999999998</c:v>
                </c:pt>
                <c:pt idx="885">
                  <c:v>2.2639999999999998</c:v>
                </c:pt>
                <c:pt idx="886">
                  <c:v>2.2480000000000002</c:v>
                </c:pt>
                <c:pt idx="887">
                  <c:v>2.2320000000000002</c:v>
                </c:pt>
                <c:pt idx="888">
                  <c:v>2.2240000000000002</c:v>
                </c:pt>
                <c:pt idx="889">
                  <c:v>2.2000000000000002</c:v>
                </c:pt>
                <c:pt idx="890">
                  <c:v>2.1520000000000001</c:v>
                </c:pt>
                <c:pt idx="891">
                  <c:v>2.0960000000000001</c:v>
                </c:pt>
                <c:pt idx="892">
                  <c:v>2.0720000000000001</c:v>
                </c:pt>
                <c:pt idx="893">
                  <c:v>2.0640000000000001</c:v>
                </c:pt>
                <c:pt idx="894">
                  <c:v>2.0640000000000001</c:v>
                </c:pt>
                <c:pt idx="895">
                  <c:v>2.048</c:v>
                </c:pt>
                <c:pt idx="896">
                  <c:v>1.8720000000000001</c:v>
                </c:pt>
                <c:pt idx="897">
                  <c:v>1.8640000000000001</c:v>
                </c:pt>
                <c:pt idx="898">
                  <c:v>1.8</c:v>
                </c:pt>
                <c:pt idx="899">
                  <c:v>1.8</c:v>
                </c:pt>
                <c:pt idx="900">
                  <c:v>1.784</c:v>
                </c:pt>
                <c:pt idx="901">
                  <c:v>1.784</c:v>
                </c:pt>
                <c:pt idx="902">
                  <c:v>1.76</c:v>
                </c:pt>
                <c:pt idx="903">
                  <c:v>1.696</c:v>
                </c:pt>
                <c:pt idx="904">
                  <c:v>1.696</c:v>
                </c:pt>
                <c:pt idx="905">
                  <c:v>1.6879999999999999</c:v>
                </c:pt>
                <c:pt idx="906">
                  <c:v>1.5680000000000001</c:v>
                </c:pt>
                <c:pt idx="907">
                  <c:v>1.552</c:v>
                </c:pt>
                <c:pt idx="908">
                  <c:v>1.536</c:v>
                </c:pt>
                <c:pt idx="909">
                  <c:v>1.52</c:v>
                </c:pt>
                <c:pt idx="910">
                  <c:v>1.44</c:v>
                </c:pt>
                <c:pt idx="911">
                  <c:v>1.4239999999999999</c:v>
                </c:pt>
                <c:pt idx="912">
                  <c:v>1.3360000000000001</c:v>
                </c:pt>
                <c:pt idx="913">
                  <c:v>1.3120000000000001</c:v>
                </c:pt>
                <c:pt idx="914">
                  <c:v>1.28</c:v>
                </c:pt>
                <c:pt idx="915">
                  <c:v>1.272</c:v>
                </c:pt>
                <c:pt idx="916">
                  <c:v>1.272</c:v>
                </c:pt>
                <c:pt idx="917">
                  <c:v>1.248</c:v>
                </c:pt>
                <c:pt idx="918">
                  <c:v>1.2</c:v>
                </c:pt>
                <c:pt idx="919">
                  <c:v>1.1599999999999999</c:v>
                </c:pt>
                <c:pt idx="920">
                  <c:v>1.1359999999999999</c:v>
                </c:pt>
                <c:pt idx="921">
                  <c:v>1.1359999999999999</c:v>
                </c:pt>
                <c:pt idx="922">
                  <c:v>1.024</c:v>
                </c:pt>
                <c:pt idx="923">
                  <c:v>1.008</c:v>
                </c:pt>
                <c:pt idx="924">
                  <c:v>1.008</c:v>
                </c:pt>
                <c:pt idx="925">
                  <c:v>0.99199999999999999</c:v>
                </c:pt>
                <c:pt idx="926">
                  <c:v>0.98399999999999999</c:v>
                </c:pt>
                <c:pt idx="927">
                  <c:v>0.94399999999999995</c:v>
                </c:pt>
                <c:pt idx="928">
                  <c:v>0.88800000000000001</c:v>
                </c:pt>
                <c:pt idx="929">
                  <c:v>0.88800000000000001</c:v>
                </c:pt>
                <c:pt idx="930">
                  <c:v>0.84799999999999998</c:v>
                </c:pt>
                <c:pt idx="931">
                  <c:v>0.84</c:v>
                </c:pt>
                <c:pt idx="932">
                  <c:v>0.80800000000000005</c:v>
                </c:pt>
                <c:pt idx="933">
                  <c:v>0.79200000000000004</c:v>
                </c:pt>
                <c:pt idx="934">
                  <c:v>0.73599999999999999</c:v>
                </c:pt>
                <c:pt idx="935">
                  <c:v>0.69599999999999995</c:v>
                </c:pt>
                <c:pt idx="936">
                  <c:v>0.68799999999999994</c:v>
                </c:pt>
                <c:pt idx="937">
                  <c:v>0.68</c:v>
                </c:pt>
                <c:pt idx="938">
                  <c:v>0.65600000000000003</c:v>
                </c:pt>
                <c:pt idx="939">
                  <c:v>0.60799999999999998</c:v>
                </c:pt>
                <c:pt idx="940">
                  <c:v>0.6</c:v>
                </c:pt>
                <c:pt idx="941">
                  <c:v>0.58399999999999996</c:v>
                </c:pt>
                <c:pt idx="942">
                  <c:v>0.56000000000000005</c:v>
                </c:pt>
                <c:pt idx="943">
                  <c:v>0.52800000000000002</c:v>
                </c:pt>
                <c:pt idx="944">
                  <c:v>0.51200000000000001</c:v>
                </c:pt>
                <c:pt idx="945">
                  <c:v>0.496</c:v>
                </c:pt>
                <c:pt idx="946">
                  <c:v>0.44</c:v>
                </c:pt>
                <c:pt idx="947">
                  <c:v>0.432</c:v>
                </c:pt>
                <c:pt idx="948">
                  <c:v>0.41599999999999998</c:v>
                </c:pt>
                <c:pt idx="949">
                  <c:v>0.40799999999999997</c:v>
                </c:pt>
                <c:pt idx="950">
                  <c:v>0.4</c:v>
                </c:pt>
                <c:pt idx="951">
                  <c:v>0.39200000000000002</c:v>
                </c:pt>
                <c:pt idx="952">
                  <c:v>0.376</c:v>
                </c:pt>
                <c:pt idx="953">
                  <c:v>0.35199999999999998</c:v>
                </c:pt>
                <c:pt idx="954">
                  <c:v>0.34399999999999997</c:v>
                </c:pt>
                <c:pt idx="955">
                  <c:v>0.34399999999999997</c:v>
                </c:pt>
                <c:pt idx="956">
                  <c:v>0.24</c:v>
                </c:pt>
                <c:pt idx="957">
                  <c:v>0.224</c:v>
                </c:pt>
                <c:pt idx="958">
                  <c:v>0.184</c:v>
                </c:pt>
                <c:pt idx="959">
                  <c:v>0.16800000000000001</c:v>
                </c:pt>
                <c:pt idx="960">
                  <c:v>0.16</c:v>
                </c:pt>
                <c:pt idx="961">
                  <c:v>0.112</c:v>
                </c:pt>
                <c:pt idx="962">
                  <c:v>0.104</c:v>
                </c:pt>
                <c:pt idx="963">
                  <c:v>7.1999999999999995E-2</c:v>
                </c:pt>
                <c:pt idx="964">
                  <c:v>3.2000000000000001E-2</c:v>
                </c:pt>
                <c:pt idx="965">
                  <c:v>1.6E-2</c:v>
                </c:pt>
                <c:pt idx="966">
                  <c:v>-0.04</c:v>
                </c:pt>
                <c:pt idx="967">
                  <c:v>-4.8000000000000001E-2</c:v>
                </c:pt>
                <c:pt idx="968">
                  <c:v>-5.6000000000000001E-2</c:v>
                </c:pt>
                <c:pt idx="969">
                  <c:v>-0.08</c:v>
                </c:pt>
                <c:pt idx="970">
                  <c:v>-0.08</c:v>
                </c:pt>
                <c:pt idx="971">
                  <c:v>-8.7999999999999995E-2</c:v>
                </c:pt>
                <c:pt idx="972">
                  <c:v>-0.152</c:v>
                </c:pt>
                <c:pt idx="973">
                  <c:v>-0.184</c:v>
                </c:pt>
                <c:pt idx="974">
                  <c:v>-0.224</c:v>
                </c:pt>
                <c:pt idx="975">
                  <c:v>-0.248</c:v>
                </c:pt>
                <c:pt idx="976">
                  <c:v>-0.25600000000000001</c:v>
                </c:pt>
                <c:pt idx="977">
                  <c:v>-0.33600000000000002</c:v>
                </c:pt>
                <c:pt idx="978">
                  <c:v>-0.34399999999999997</c:v>
                </c:pt>
                <c:pt idx="979">
                  <c:v>-0.36</c:v>
                </c:pt>
                <c:pt idx="980">
                  <c:v>-0.44</c:v>
                </c:pt>
                <c:pt idx="981">
                  <c:v>-0.48799999999999999</c:v>
                </c:pt>
                <c:pt idx="982">
                  <c:v>-0.504</c:v>
                </c:pt>
                <c:pt idx="983">
                  <c:v>-0.51200000000000001</c:v>
                </c:pt>
                <c:pt idx="984">
                  <c:v>-0.55200000000000005</c:v>
                </c:pt>
                <c:pt idx="985">
                  <c:v>-0.57599999999999996</c:v>
                </c:pt>
                <c:pt idx="986">
                  <c:v>-0.59199999999999997</c:v>
                </c:pt>
                <c:pt idx="987">
                  <c:v>-0.6</c:v>
                </c:pt>
                <c:pt idx="988">
                  <c:v>-0.6</c:v>
                </c:pt>
                <c:pt idx="989">
                  <c:v>-0.65600000000000003</c:v>
                </c:pt>
                <c:pt idx="990">
                  <c:v>-0.66400000000000003</c:v>
                </c:pt>
                <c:pt idx="991">
                  <c:v>-0.68799999999999994</c:v>
                </c:pt>
                <c:pt idx="992">
                  <c:v>-0.72799999999999998</c:v>
                </c:pt>
                <c:pt idx="993">
                  <c:v>-0.73599999999999999</c:v>
                </c:pt>
                <c:pt idx="994">
                  <c:v>-0.76</c:v>
                </c:pt>
                <c:pt idx="995">
                  <c:v>-0.77600000000000002</c:v>
                </c:pt>
                <c:pt idx="996">
                  <c:v>-0.8</c:v>
                </c:pt>
                <c:pt idx="997">
                  <c:v>-0.80800000000000005</c:v>
                </c:pt>
                <c:pt idx="998">
                  <c:v>-0.81599999999999995</c:v>
                </c:pt>
                <c:pt idx="999">
                  <c:v>-0.81599999999999995</c:v>
                </c:pt>
                <c:pt idx="1000">
                  <c:v>-0.82399999999999995</c:v>
                </c:pt>
                <c:pt idx="1001">
                  <c:v>-0.83199999999999996</c:v>
                </c:pt>
                <c:pt idx="1002">
                  <c:v>-0.84</c:v>
                </c:pt>
                <c:pt idx="1003">
                  <c:v>-0.85599999999999998</c:v>
                </c:pt>
                <c:pt idx="1004">
                  <c:v>-0.90400000000000003</c:v>
                </c:pt>
                <c:pt idx="1005">
                  <c:v>-0.93600000000000005</c:v>
                </c:pt>
                <c:pt idx="1006">
                  <c:v>-1.04</c:v>
                </c:pt>
                <c:pt idx="1007">
                  <c:v>-1.048</c:v>
                </c:pt>
                <c:pt idx="1008">
                  <c:v>-1.056</c:v>
                </c:pt>
                <c:pt idx="1009">
                  <c:v>-1.0640000000000001</c:v>
                </c:pt>
                <c:pt idx="1010">
                  <c:v>-1.1599999999999999</c:v>
                </c:pt>
                <c:pt idx="1011">
                  <c:v>-1.1759999999999999</c:v>
                </c:pt>
                <c:pt idx="1012">
                  <c:v>-1.256</c:v>
                </c:pt>
                <c:pt idx="1013">
                  <c:v>-1.272</c:v>
                </c:pt>
                <c:pt idx="1014">
                  <c:v>-1.272</c:v>
                </c:pt>
                <c:pt idx="1015">
                  <c:v>-1.296</c:v>
                </c:pt>
                <c:pt idx="1016">
                  <c:v>-1.3280000000000001</c:v>
                </c:pt>
                <c:pt idx="1017">
                  <c:v>-1.3680000000000001</c:v>
                </c:pt>
                <c:pt idx="1018">
                  <c:v>-1.4239999999999999</c:v>
                </c:pt>
                <c:pt idx="1019">
                  <c:v>-1.448</c:v>
                </c:pt>
                <c:pt idx="1020">
                  <c:v>-1.456</c:v>
                </c:pt>
                <c:pt idx="1021">
                  <c:v>-1.504</c:v>
                </c:pt>
                <c:pt idx="1022">
                  <c:v>-1.512</c:v>
                </c:pt>
                <c:pt idx="1023">
                  <c:v>-1.512</c:v>
                </c:pt>
                <c:pt idx="1024">
                  <c:v>-1.536</c:v>
                </c:pt>
                <c:pt idx="1025">
                  <c:v>-1.552</c:v>
                </c:pt>
                <c:pt idx="1026">
                  <c:v>-1.5840000000000001</c:v>
                </c:pt>
                <c:pt idx="1027">
                  <c:v>-1.6160000000000001</c:v>
                </c:pt>
                <c:pt idx="1028">
                  <c:v>-1.6160000000000001</c:v>
                </c:pt>
                <c:pt idx="1029">
                  <c:v>-1.64</c:v>
                </c:pt>
                <c:pt idx="1030">
                  <c:v>-1.704</c:v>
                </c:pt>
                <c:pt idx="1031">
                  <c:v>-1.784</c:v>
                </c:pt>
                <c:pt idx="1032">
                  <c:v>-1.8080000000000001</c:v>
                </c:pt>
                <c:pt idx="1033">
                  <c:v>-1.8160000000000001</c:v>
                </c:pt>
                <c:pt idx="1034">
                  <c:v>-1.8320000000000001</c:v>
                </c:pt>
                <c:pt idx="1035">
                  <c:v>-1.8720000000000001</c:v>
                </c:pt>
                <c:pt idx="1036">
                  <c:v>-1.8879999999999999</c:v>
                </c:pt>
                <c:pt idx="1037">
                  <c:v>-1.944</c:v>
                </c:pt>
                <c:pt idx="1038">
                  <c:v>-1.976</c:v>
                </c:pt>
                <c:pt idx="1039">
                  <c:v>-1.984</c:v>
                </c:pt>
                <c:pt idx="1040">
                  <c:v>-1.984</c:v>
                </c:pt>
                <c:pt idx="1041">
                  <c:v>-1.992</c:v>
                </c:pt>
                <c:pt idx="1042">
                  <c:v>-2.008</c:v>
                </c:pt>
                <c:pt idx="1043">
                  <c:v>-2.016</c:v>
                </c:pt>
                <c:pt idx="1044">
                  <c:v>-2.032</c:v>
                </c:pt>
                <c:pt idx="1045">
                  <c:v>-2.04</c:v>
                </c:pt>
                <c:pt idx="1046">
                  <c:v>-2.048</c:v>
                </c:pt>
                <c:pt idx="1047">
                  <c:v>-2.0720000000000001</c:v>
                </c:pt>
                <c:pt idx="1048">
                  <c:v>-2.1040000000000001</c:v>
                </c:pt>
                <c:pt idx="1049">
                  <c:v>-2.12</c:v>
                </c:pt>
                <c:pt idx="1050">
                  <c:v>-2.1520000000000001</c:v>
                </c:pt>
                <c:pt idx="1051">
                  <c:v>-2.1520000000000001</c:v>
                </c:pt>
                <c:pt idx="1052">
                  <c:v>-2.2400000000000002</c:v>
                </c:pt>
                <c:pt idx="1053">
                  <c:v>-2.2559999999999998</c:v>
                </c:pt>
                <c:pt idx="1054">
                  <c:v>-2.2639999999999998</c:v>
                </c:pt>
                <c:pt idx="1055">
                  <c:v>-2.2719999999999998</c:v>
                </c:pt>
                <c:pt idx="1056">
                  <c:v>-2.3119999999999998</c:v>
                </c:pt>
                <c:pt idx="1057">
                  <c:v>-2.3119999999999998</c:v>
                </c:pt>
                <c:pt idx="1058">
                  <c:v>-2.3199999999999998</c:v>
                </c:pt>
                <c:pt idx="1059">
                  <c:v>-2.3359999999999999</c:v>
                </c:pt>
                <c:pt idx="1060">
                  <c:v>-2.3519999999999999</c:v>
                </c:pt>
                <c:pt idx="1061">
                  <c:v>-2.4319999999999999</c:v>
                </c:pt>
                <c:pt idx="1062">
                  <c:v>-2.44</c:v>
                </c:pt>
                <c:pt idx="1063">
                  <c:v>-2.456</c:v>
                </c:pt>
                <c:pt idx="1064">
                  <c:v>-2.464</c:v>
                </c:pt>
                <c:pt idx="1065">
                  <c:v>-2.472</c:v>
                </c:pt>
                <c:pt idx="1066">
                  <c:v>-2.48</c:v>
                </c:pt>
                <c:pt idx="1067">
                  <c:v>-2.488</c:v>
                </c:pt>
                <c:pt idx="1068">
                  <c:v>-2.496</c:v>
                </c:pt>
                <c:pt idx="1069">
                  <c:v>-2.504</c:v>
                </c:pt>
                <c:pt idx="1070">
                  <c:v>-2.536</c:v>
                </c:pt>
                <c:pt idx="1071">
                  <c:v>-2.544</c:v>
                </c:pt>
                <c:pt idx="1072">
                  <c:v>-2.552</c:v>
                </c:pt>
                <c:pt idx="1073">
                  <c:v>-2.56</c:v>
                </c:pt>
                <c:pt idx="1074">
                  <c:v>-2.5920000000000001</c:v>
                </c:pt>
                <c:pt idx="1075">
                  <c:v>-2.6160000000000001</c:v>
                </c:pt>
                <c:pt idx="1076">
                  <c:v>-2.6320000000000001</c:v>
                </c:pt>
                <c:pt idx="1077">
                  <c:v>-2.6480000000000001</c:v>
                </c:pt>
                <c:pt idx="1078">
                  <c:v>-2.72</c:v>
                </c:pt>
                <c:pt idx="1079">
                  <c:v>-2.7440000000000002</c:v>
                </c:pt>
                <c:pt idx="1080">
                  <c:v>-2.7679999999999998</c:v>
                </c:pt>
                <c:pt idx="1081">
                  <c:v>-2.7759999999999998</c:v>
                </c:pt>
                <c:pt idx="1082">
                  <c:v>-2.7759999999999998</c:v>
                </c:pt>
                <c:pt idx="1083">
                  <c:v>-2.8079999999999998</c:v>
                </c:pt>
                <c:pt idx="1084">
                  <c:v>-2.84</c:v>
                </c:pt>
                <c:pt idx="1085">
                  <c:v>-2.8559999999999999</c:v>
                </c:pt>
                <c:pt idx="1086">
                  <c:v>-2.8879999999999999</c:v>
                </c:pt>
                <c:pt idx="1087">
                  <c:v>-2.92</c:v>
                </c:pt>
                <c:pt idx="1088">
                  <c:v>-2.952</c:v>
                </c:pt>
                <c:pt idx="1089">
                  <c:v>-2.984</c:v>
                </c:pt>
                <c:pt idx="1090">
                  <c:v>-3.04</c:v>
                </c:pt>
                <c:pt idx="1091">
                  <c:v>-3.0720000000000001</c:v>
                </c:pt>
                <c:pt idx="1092">
                  <c:v>-3.08</c:v>
                </c:pt>
                <c:pt idx="1093">
                  <c:v>-3.08</c:v>
                </c:pt>
                <c:pt idx="1094">
                  <c:v>-3.1120000000000001</c:v>
                </c:pt>
                <c:pt idx="1095">
                  <c:v>-3.12</c:v>
                </c:pt>
                <c:pt idx="1096">
                  <c:v>-3.1840000000000002</c:v>
                </c:pt>
                <c:pt idx="1097">
                  <c:v>-3.1920000000000002</c:v>
                </c:pt>
                <c:pt idx="1098">
                  <c:v>-3.2080000000000002</c:v>
                </c:pt>
                <c:pt idx="1099">
                  <c:v>-3.24</c:v>
                </c:pt>
                <c:pt idx="1100">
                  <c:v>-3.28</c:v>
                </c:pt>
                <c:pt idx="1101">
                  <c:v>-3.2879999999999998</c:v>
                </c:pt>
                <c:pt idx="1102">
                  <c:v>-3.2959999999999998</c:v>
                </c:pt>
                <c:pt idx="1103">
                  <c:v>-3.3039999999999998</c:v>
                </c:pt>
                <c:pt idx="1104">
                  <c:v>-3.3439999999999999</c:v>
                </c:pt>
                <c:pt idx="1105">
                  <c:v>-3.3759999999999999</c:v>
                </c:pt>
                <c:pt idx="1106">
                  <c:v>-3.4319999999999999</c:v>
                </c:pt>
                <c:pt idx="1107">
                  <c:v>-3.464</c:v>
                </c:pt>
                <c:pt idx="1108">
                  <c:v>-3.528</c:v>
                </c:pt>
                <c:pt idx="1109">
                  <c:v>-3.56</c:v>
                </c:pt>
                <c:pt idx="1110">
                  <c:v>-3.5680000000000001</c:v>
                </c:pt>
                <c:pt idx="1111">
                  <c:v>-3.5760000000000001</c:v>
                </c:pt>
                <c:pt idx="1112">
                  <c:v>-3.5840000000000001</c:v>
                </c:pt>
                <c:pt idx="1113">
                  <c:v>-3.5840000000000001</c:v>
                </c:pt>
                <c:pt idx="1114">
                  <c:v>-3.6</c:v>
                </c:pt>
                <c:pt idx="1115">
                  <c:v>-3.6080000000000001</c:v>
                </c:pt>
                <c:pt idx="1116">
                  <c:v>-3.76</c:v>
                </c:pt>
                <c:pt idx="1117">
                  <c:v>-3.7759999999999998</c:v>
                </c:pt>
                <c:pt idx="1118">
                  <c:v>-3.8</c:v>
                </c:pt>
                <c:pt idx="1119">
                  <c:v>-3.8159999999999998</c:v>
                </c:pt>
                <c:pt idx="1120">
                  <c:v>-3.8319999999999999</c:v>
                </c:pt>
                <c:pt idx="1121">
                  <c:v>-3.84</c:v>
                </c:pt>
                <c:pt idx="1122">
                  <c:v>-3.8879999999999999</c:v>
                </c:pt>
                <c:pt idx="1123">
                  <c:v>-3.8879999999999999</c:v>
                </c:pt>
                <c:pt idx="1124">
                  <c:v>-3.8879999999999999</c:v>
                </c:pt>
                <c:pt idx="1125">
                  <c:v>-3.8959999999999999</c:v>
                </c:pt>
                <c:pt idx="1126">
                  <c:v>-3.984</c:v>
                </c:pt>
                <c:pt idx="1127">
                  <c:v>-3.992</c:v>
                </c:pt>
                <c:pt idx="1128">
                  <c:v>-4</c:v>
                </c:pt>
                <c:pt idx="1129">
                  <c:v>-4.024</c:v>
                </c:pt>
                <c:pt idx="1130">
                  <c:v>-4.048</c:v>
                </c:pt>
                <c:pt idx="1131">
                  <c:v>-4.048</c:v>
                </c:pt>
                <c:pt idx="1132">
                  <c:v>-4.08</c:v>
                </c:pt>
                <c:pt idx="1133">
                  <c:v>-4.0880000000000001</c:v>
                </c:pt>
                <c:pt idx="1134">
                  <c:v>-4.0960000000000001</c:v>
                </c:pt>
                <c:pt idx="1135">
                  <c:v>-4.1280000000000001</c:v>
                </c:pt>
                <c:pt idx="1136">
                  <c:v>-4.1840000000000002</c:v>
                </c:pt>
                <c:pt idx="1137">
                  <c:v>-4.3120000000000003</c:v>
                </c:pt>
                <c:pt idx="1138">
                  <c:v>-4.3120000000000003</c:v>
                </c:pt>
                <c:pt idx="1139">
                  <c:v>-4.3360000000000003</c:v>
                </c:pt>
                <c:pt idx="1140">
                  <c:v>-4.4320000000000004</c:v>
                </c:pt>
                <c:pt idx="1141">
                  <c:v>-4.4400000000000004</c:v>
                </c:pt>
                <c:pt idx="1142">
                  <c:v>-4.4880000000000004</c:v>
                </c:pt>
                <c:pt idx="1143">
                  <c:v>-4.5039999999999996</c:v>
                </c:pt>
                <c:pt idx="1144">
                  <c:v>-4.5199999999999996</c:v>
                </c:pt>
                <c:pt idx="1145">
                  <c:v>-4.5279999999999996</c:v>
                </c:pt>
                <c:pt idx="1146">
                  <c:v>-4.5439999999999996</c:v>
                </c:pt>
                <c:pt idx="1147">
                  <c:v>-4.5759999999999996</c:v>
                </c:pt>
                <c:pt idx="1148">
                  <c:v>-4.6479999999999997</c:v>
                </c:pt>
                <c:pt idx="1149">
                  <c:v>-4.6559999999999997</c:v>
                </c:pt>
                <c:pt idx="1150">
                  <c:v>-4.6559999999999997</c:v>
                </c:pt>
                <c:pt idx="1151">
                  <c:v>-4.6719999999999997</c:v>
                </c:pt>
                <c:pt idx="1152">
                  <c:v>-4.68</c:v>
                </c:pt>
                <c:pt idx="1153">
                  <c:v>-4.72</c:v>
                </c:pt>
                <c:pt idx="1154">
                  <c:v>-4.7279999999999998</c:v>
                </c:pt>
                <c:pt idx="1155">
                  <c:v>-4.7519999999999998</c:v>
                </c:pt>
                <c:pt idx="1156">
                  <c:v>-4.8239999999999998</c:v>
                </c:pt>
                <c:pt idx="1157">
                  <c:v>-4.8639999999999999</c:v>
                </c:pt>
                <c:pt idx="1158">
                  <c:v>-4.9279999999999999</c:v>
                </c:pt>
                <c:pt idx="1159">
                  <c:v>-4.9359999999999999</c:v>
                </c:pt>
                <c:pt idx="1160">
                  <c:v>-4.952</c:v>
                </c:pt>
                <c:pt idx="1161">
                  <c:v>-4.992</c:v>
                </c:pt>
                <c:pt idx="1162">
                  <c:v>-5</c:v>
                </c:pt>
                <c:pt idx="1163">
                  <c:v>-5.0640000000000001</c:v>
                </c:pt>
                <c:pt idx="1164">
                  <c:v>-5.12</c:v>
                </c:pt>
                <c:pt idx="1165">
                  <c:v>-5.1280000000000001</c:v>
                </c:pt>
                <c:pt idx="1166">
                  <c:v>-5.1440000000000001</c:v>
                </c:pt>
                <c:pt idx="1167">
                  <c:v>-5.1520000000000001</c:v>
                </c:pt>
                <c:pt idx="1168">
                  <c:v>-5.16</c:v>
                </c:pt>
                <c:pt idx="1169">
                  <c:v>-5.1760000000000002</c:v>
                </c:pt>
                <c:pt idx="1170">
                  <c:v>-5.1920000000000002</c:v>
                </c:pt>
                <c:pt idx="1171">
                  <c:v>-5.1920000000000002</c:v>
                </c:pt>
                <c:pt idx="1172">
                  <c:v>-5.2160000000000002</c:v>
                </c:pt>
                <c:pt idx="1173">
                  <c:v>-5.3360000000000003</c:v>
                </c:pt>
                <c:pt idx="1174">
                  <c:v>-5.5279999999999996</c:v>
                </c:pt>
                <c:pt idx="1175">
                  <c:v>-5.5359999999999996</c:v>
                </c:pt>
                <c:pt idx="1176">
                  <c:v>-5.6</c:v>
                </c:pt>
                <c:pt idx="1177">
                  <c:v>-5.6159999999999997</c:v>
                </c:pt>
                <c:pt idx="1178">
                  <c:v>-5.6639999999999997</c:v>
                </c:pt>
                <c:pt idx="1179">
                  <c:v>-5.6639999999999997</c:v>
                </c:pt>
                <c:pt idx="1180">
                  <c:v>-5.7519999999999998</c:v>
                </c:pt>
                <c:pt idx="1181">
                  <c:v>-5.7759999999999998</c:v>
                </c:pt>
                <c:pt idx="1182">
                  <c:v>-5.7759999999999998</c:v>
                </c:pt>
                <c:pt idx="1183">
                  <c:v>-5.84</c:v>
                </c:pt>
                <c:pt idx="1184">
                  <c:v>-5.8559999999999999</c:v>
                </c:pt>
                <c:pt idx="1185">
                  <c:v>-5.88</c:v>
                </c:pt>
                <c:pt idx="1186">
                  <c:v>-5.8879999999999999</c:v>
                </c:pt>
                <c:pt idx="1187">
                  <c:v>-5.8879999999999999</c:v>
                </c:pt>
                <c:pt idx="1188">
                  <c:v>-5.968</c:v>
                </c:pt>
                <c:pt idx="1189">
                  <c:v>-5.984</c:v>
                </c:pt>
                <c:pt idx="1190">
                  <c:v>-6.0720000000000001</c:v>
                </c:pt>
                <c:pt idx="1191">
                  <c:v>-6.08</c:v>
                </c:pt>
                <c:pt idx="1192">
                  <c:v>-6.0880000000000001</c:v>
                </c:pt>
                <c:pt idx="1193">
                  <c:v>-6.0960000000000001</c:v>
                </c:pt>
                <c:pt idx="1194">
                  <c:v>-6.1040000000000001</c:v>
                </c:pt>
                <c:pt idx="1195">
                  <c:v>-6.1040000000000001</c:v>
                </c:pt>
                <c:pt idx="1196">
                  <c:v>-6.12</c:v>
                </c:pt>
                <c:pt idx="1197">
                  <c:v>-6.12</c:v>
                </c:pt>
                <c:pt idx="1198">
                  <c:v>-6.1680000000000001</c:v>
                </c:pt>
                <c:pt idx="1199">
                  <c:v>-6.1840000000000002</c:v>
                </c:pt>
                <c:pt idx="1200">
                  <c:v>-6.1840000000000002</c:v>
                </c:pt>
                <c:pt idx="1201">
                  <c:v>-6.24</c:v>
                </c:pt>
                <c:pt idx="1202">
                  <c:v>-6.3280000000000003</c:v>
                </c:pt>
                <c:pt idx="1203">
                  <c:v>-6.3680000000000003</c:v>
                </c:pt>
                <c:pt idx="1204">
                  <c:v>-6.3840000000000003</c:v>
                </c:pt>
                <c:pt idx="1205">
                  <c:v>-6.4960000000000004</c:v>
                </c:pt>
                <c:pt idx="1206">
                  <c:v>-6.5119999999999996</c:v>
                </c:pt>
                <c:pt idx="1207">
                  <c:v>-6.52</c:v>
                </c:pt>
                <c:pt idx="1208">
                  <c:v>-6.5359999999999996</c:v>
                </c:pt>
                <c:pt idx="1209">
                  <c:v>-6.5679999999999996</c:v>
                </c:pt>
                <c:pt idx="1210">
                  <c:v>-6.6</c:v>
                </c:pt>
                <c:pt idx="1211">
                  <c:v>-6.6479999999999997</c:v>
                </c:pt>
                <c:pt idx="1212">
                  <c:v>-6.6479999999999997</c:v>
                </c:pt>
                <c:pt idx="1213">
                  <c:v>-6.6639999999999997</c:v>
                </c:pt>
                <c:pt idx="1214">
                  <c:v>-6.6719999999999997</c:v>
                </c:pt>
                <c:pt idx="1215">
                  <c:v>-6.6959999999999997</c:v>
                </c:pt>
                <c:pt idx="1216">
                  <c:v>-6.7039999999999997</c:v>
                </c:pt>
                <c:pt idx="1217">
                  <c:v>-6.8239999999999998</c:v>
                </c:pt>
                <c:pt idx="1218">
                  <c:v>-6.8479999999999999</c:v>
                </c:pt>
                <c:pt idx="1219">
                  <c:v>-6.8479999999999999</c:v>
                </c:pt>
                <c:pt idx="1220">
                  <c:v>-6.8639999999999999</c:v>
                </c:pt>
                <c:pt idx="1221">
                  <c:v>-6.8959999999999999</c:v>
                </c:pt>
                <c:pt idx="1222">
                  <c:v>-7.04</c:v>
                </c:pt>
                <c:pt idx="1223">
                  <c:v>-7.048</c:v>
                </c:pt>
                <c:pt idx="1224">
                  <c:v>-7.0640000000000001</c:v>
                </c:pt>
                <c:pt idx="1225">
                  <c:v>-7.1040000000000001</c:v>
                </c:pt>
                <c:pt idx="1226">
                  <c:v>-7.1760000000000002</c:v>
                </c:pt>
                <c:pt idx="1227">
                  <c:v>-7.2</c:v>
                </c:pt>
                <c:pt idx="1228">
                  <c:v>-7.3120000000000003</c:v>
                </c:pt>
                <c:pt idx="1229">
                  <c:v>-7.3280000000000003</c:v>
                </c:pt>
                <c:pt idx="1230">
                  <c:v>-7.3680000000000003</c:v>
                </c:pt>
                <c:pt idx="1231">
                  <c:v>-7.3920000000000003</c:v>
                </c:pt>
                <c:pt idx="1232">
                  <c:v>-7.4080000000000004</c:v>
                </c:pt>
                <c:pt idx="1233">
                  <c:v>-7.4080000000000004</c:v>
                </c:pt>
                <c:pt idx="1234">
                  <c:v>-7.4640000000000004</c:v>
                </c:pt>
                <c:pt idx="1235">
                  <c:v>-7.48</c:v>
                </c:pt>
                <c:pt idx="1236">
                  <c:v>-7.5119999999999996</c:v>
                </c:pt>
                <c:pt idx="1237">
                  <c:v>-7.5759999999999996</c:v>
                </c:pt>
                <c:pt idx="1238">
                  <c:v>-7.6</c:v>
                </c:pt>
                <c:pt idx="1239">
                  <c:v>-7.64</c:v>
                </c:pt>
                <c:pt idx="1240">
                  <c:v>-7.6959999999999997</c:v>
                </c:pt>
                <c:pt idx="1241">
                  <c:v>-7.7039999999999997</c:v>
                </c:pt>
                <c:pt idx="1242">
                  <c:v>-7.7039999999999997</c:v>
                </c:pt>
                <c:pt idx="1243">
                  <c:v>-7.7119999999999997</c:v>
                </c:pt>
                <c:pt idx="1244">
                  <c:v>-7.7679999999999998</c:v>
                </c:pt>
                <c:pt idx="1245">
                  <c:v>-7.7839999999999998</c:v>
                </c:pt>
                <c:pt idx="1246">
                  <c:v>-7.7919999999999998</c:v>
                </c:pt>
                <c:pt idx="1247">
                  <c:v>-7.8239999999999998</c:v>
                </c:pt>
                <c:pt idx="1248">
                  <c:v>-7.84</c:v>
                </c:pt>
                <c:pt idx="1249">
                  <c:v>-7.84</c:v>
                </c:pt>
                <c:pt idx="1250">
                  <c:v>-7.8719999999999999</c:v>
                </c:pt>
                <c:pt idx="1251">
                  <c:v>-7.8879999999999999</c:v>
                </c:pt>
                <c:pt idx="1252">
                  <c:v>-7.8879999999999999</c:v>
                </c:pt>
                <c:pt idx="1253">
                  <c:v>-7.9279999999999999</c:v>
                </c:pt>
                <c:pt idx="1254">
                  <c:v>-8</c:v>
                </c:pt>
                <c:pt idx="1255">
                  <c:v>-8.048</c:v>
                </c:pt>
                <c:pt idx="1256">
                  <c:v>-8.1280000000000001</c:v>
                </c:pt>
                <c:pt idx="1257">
                  <c:v>-8.1440000000000001</c:v>
                </c:pt>
                <c:pt idx="1258">
                  <c:v>-8.1519999999999992</c:v>
                </c:pt>
                <c:pt idx="1259">
                  <c:v>-8.3520000000000003</c:v>
                </c:pt>
                <c:pt idx="1260">
                  <c:v>-8.36</c:v>
                </c:pt>
                <c:pt idx="1261">
                  <c:v>-8.3759999999999994</c:v>
                </c:pt>
                <c:pt idx="1262">
                  <c:v>-8.5120000000000005</c:v>
                </c:pt>
                <c:pt idx="1263">
                  <c:v>-8.5120000000000005</c:v>
                </c:pt>
                <c:pt idx="1264">
                  <c:v>-8.52</c:v>
                </c:pt>
                <c:pt idx="1265">
                  <c:v>-8.5440000000000005</c:v>
                </c:pt>
                <c:pt idx="1266">
                  <c:v>-8.6319999999999997</c:v>
                </c:pt>
                <c:pt idx="1267">
                  <c:v>-8.6319999999999997</c:v>
                </c:pt>
                <c:pt idx="1268">
                  <c:v>-8.6479999999999997</c:v>
                </c:pt>
                <c:pt idx="1269">
                  <c:v>-8.6560000000000006</c:v>
                </c:pt>
                <c:pt idx="1270">
                  <c:v>-8.6720000000000006</c:v>
                </c:pt>
                <c:pt idx="1271">
                  <c:v>-8.7119999999999997</c:v>
                </c:pt>
                <c:pt idx="1272">
                  <c:v>-8.7200000000000006</c:v>
                </c:pt>
                <c:pt idx="1273">
                  <c:v>-8.7200000000000006</c:v>
                </c:pt>
                <c:pt idx="1274">
                  <c:v>-8.7279999999999998</c:v>
                </c:pt>
                <c:pt idx="1275">
                  <c:v>-8.7360000000000007</c:v>
                </c:pt>
                <c:pt idx="1276">
                  <c:v>-8.7520000000000007</c:v>
                </c:pt>
                <c:pt idx="1277">
                  <c:v>-8.7680000000000007</c:v>
                </c:pt>
                <c:pt idx="1278">
                  <c:v>-8.8160000000000007</c:v>
                </c:pt>
                <c:pt idx="1279">
                  <c:v>-8.8239999999999998</c:v>
                </c:pt>
                <c:pt idx="1280">
                  <c:v>-8.8480000000000008</c:v>
                </c:pt>
                <c:pt idx="1281">
                  <c:v>-8.8960000000000008</c:v>
                </c:pt>
                <c:pt idx="1282">
                  <c:v>-8.92</c:v>
                </c:pt>
                <c:pt idx="1283">
                  <c:v>-9.032</c:v>
                </c:pt>
                <c:pt idx="1284">
                  <c:v>-9.048</c:v>
                </c:pt>
                <c:pt idx="1285">
                  <c:v>-9.1440000000000001</c:v>
                </c:pt>
                <c:pt idx="1286">
                  <c:v>-9.16</c:v>
                </c:pt>
                <c:pt idx="1287">
                  <c:v>-9.1999999999999993</c:v>
                </c:pt>
                <c:pt idx="1288">
                  <c:v>-9.2240000000000002</c:v>
                </c:pt>
                <c:pt idx="1289">
                  <c:v>-9.2479999999999993</c:v>
                </c:pt>
                <c:pt idx="1290">
                  <c:v>-9.2560000000000002</c:v>
                </c:pt>
                <c:pt idx="1291">
                  <c:v>-9.2720000000000002</c:v>
                </c:pt>
                <c:pt idx="1292">
                  <c:v>-9.3119999999999994</c:v>
                </c:pt>
                <c:pt idx="1293">
                  <c:v>-9.3360000000000003</c:v>
                </c:pt>
                <c:pt idx="1294">
                  <c:v>-9.3360000000000003</c:v>
                </c:pt>
                <c:pt idx="1295">
                  <c:v>-9.4320000000000004</c:v>
                </c:pt>
                <c:pt idx="1296">
                  <c:v>-9.4960000000000004</c:v>
                </c:pt>
                <c:pt idx="1297">
                  <c:v>-9.56</c:v>
                </c:pt>
                <c:pt idx="1298">
                  <c:v>-9.5760000000000005</c:v>
                </c:pt>
                <c:pt idx="1299">
                  <c:v>-9.6</c:v>
                </c:pt>
                <c:pt idx="1300">
                  <c:v>-9.6880000000000006</c:v>
                </c:pt>
                <c:pt idx="1301">
                  <c:v>-9.7279999999999998</c:v>
                </c:pt>
                <c:pt idx="1302">
                  <c:v>-9.7840000000000007</c:v>
                </c:pt>
                <c:pt idx="1303">
                  <c:v>-9.8079999999999998</c:v>
                </c:pt>
                <c:pt idx="1304">
                  <c:v>-9.8160000000000007</c:v>
                </c:pt>
                <c:pt idx="1305">
                  <c:v>-9.8239999999999998</c:v>
                </c:pt>
                <c:pt idx="1306">
                  <c:v>-9.8719999999999999</c:v>
                </c:pt>
                <c:pt idx="1307">
                  <c:v>-9.8800000000000008</c:v>
                </c:pt>
                <c:pt idx="1308">
                  <c:v>-9.8960000000000008</c:v>
                </c:pt>
                <c:pt idx="1309">
                  <c:v>-9.952</c:v>
                </c:pt>
                <c:pt idx="1310">
                  <c:v>-9.952</c:v>
                </c:pt>
                <c:pt idx="1311">
                  <c:v>-10.016</c:v>
                </c:pt>
                <c:pt idx="1312">
                  <c:v>-10.032</c:v>
                </c:pt>
                <c:pt idx="1313">
                  <c:v>-10.064</c:v>
                </c:pt>
                <c:pt idx="1314">
                  <c:v>-10.071999999999999</c:v>
                </c:pt>
                <c:pt idx="1315">
                  <c:v>-10.096</c:v>
                </c:pt>
                <c:pt idx="1316">
                  <c:v>-10.128</c:v>
                </c:pt>
                <c:pt idx="1317">
                  <c:v>-10.215999999999999</c:v>
                </c:pt>
                <c:pt idx="1318">
                  <c:v>-10.215999999999999</c:v>
                </c:pt>
                <c:pt idx="1319">
                  <c:v>-10.263999999999999</c:v>
                </c:pt>
                <c:pt idx="1320">
                  <c:v>-10.327999999999999</c:v>
                </c:pt>
                <c:pt idx="1321">
                  <c:v>-10.352</c:v>
                </c:pt>
                <c:pt idx="1322">
                  <c:v>-10.432</c:v>
                </c:pt>
                <c:pt idx="1323">
                  <c:v>-10.448</c:v>
                </c:pt>
                <c:pt idx="1324">
                  <c:v>-10.544</c:v>
                </c:pt>
                <c:pt idx="1325">
                  <c:v>-10.584</c:v>
                </c:pt>
                <c:pt idx="1326">
                  <c:v>-10.64</c:v>
                </c:pt>
                <c:pt idx="1327">
                  <c:v>-10.64</c:v>
                </c:pt>
                <c:pt idx="1328">
                  <c:v>-10.64</c:v>
                </c:pt>
                <c:pt idx="1329">
                  <c:v>-10.64</c:v>
                </c:pt>
                <c:pt idx="1330">
                  <c:v>-10.64</c:v>
                </c:pt>
                <c:pt idx="1331">
                  <c:v>-10.664</c:v>
                </c:pt>
                <c:pt idx="1332">
                  <c:v>-10.736000000000001</c:v>
                </c:pt>
                <c:pt idx="1333">
                  <c:v>-10.768000000000001</c:v>
                </c:pt>
                <c:pt idx="1334">
                  <c:v>-10.816000000000001</c:v>
                </c:pt>
                <c:pt idx="1335">
                  <c:v>-10.816000000000001</c:v>
                </c:pt>
                <c:pt idx="1336">
                  <c:v>-10.848000000000001</c:v>
                </c:pt>
                <c:pt idx="1337">
                  <c:v>-10.856</c:v>
                </c:pt>
                <c:pt idx="1338">
                  <c:v>-10.912000000000001</c:v>
                </c:pt>
                <c:pt idx="1339">
                  <c:v>-10.952</c:v>
                </c:pt>
                <c:pt idx="1340">
                  <c:v>-10.952</c:v>
                </c:pt>
                <c:pt idx="1341">
                  <c:v>-10.992000000000001</c:v>
                </c:pt>
                <c:pt idx="1342">
                  <c:v>-11.064</c:v>
                </c:pt>
                <c:pt idx="1343">
                  <c:v>-11.087999999999999</c:v>
                </c:pt>
                <c:pt idx="1344">
                  <c:v>-11.128</c:v>
                </c:pt>
                <c:pt idx="1345">
                  <c:v>-11.183999999999999</c:v>
                </c:pt>
                <c:pt idx="1346">
                  <c:v>-11.24</c:v>
                </c:pt>
                <c:pt idx="1347">
                  <c:v>-11.247999999999999</c:v>
                </c:pt>
                <c:pt idx="1348">
                  <c:v>-11.263999999999999</c:v>
                </c:pt>
                <c:pt idx="1349">
                  <c:v>-11.28</c:v>
                </c:pt>
                <c:pt idx="1350">
                  <c:v>-11.311999999999999</c:v>
                </c:pt>
                <c:pt idx="1351">
                  <c:v>-11.32</c:v>
                </c:pt>
                <c:pt idx="1352">
                  <c:v>-11.423999999999999</c:v>
                </c:pt>
                <c:pt idx="1353">
                  <c:v>-11.456</c:v>
                </c:pt>
                <c:pt idx="1354">
                  <c:v>-11.48</c:v>
                </c:pt>
                <c:pt idx="1355">
                  <c:v>-11.528</c:v>
                </c:pt>
                <c:pt idx="1356">
                  <c:v>-11.544</c:v>
                </c:pt>
                <c:pt idx="1357">
                  <c:v>-11.632</c:v>
                </c:pt>
                <c:pt idx="1358">
                  <c:v>-11.704000000000001</c:v>
                </c:pt>
                <c:pt idx="1359">
                  <c:v>-11.72</c:v>
                </c:pt>
                <c:pt idx="1360">
                  <c:v>-11.744</c:v>
                </c:pt>
                <c:pt idx="1361">
                  <c:v>-11.744</c:v>
                </c:pt>
                <c:pt idx="1362">
                  <c:v>-11.752000000000001</c:v>
                </c:pt>
                <c:pt idx="1363">
                  <c:v>-11.768000000000001</c:v>
                </c:pt>
                <c:pt idx="1364">
                  <c:v>-11.784000000000001</c:v>
                </c:pt>
                <c:pt idx="1365">
                  <c:v>-11.784000000000001</c:v>
                </c:pt>
                <c:pt idx="1366">
                  <c:v>-11.856</c:v>
                </c:pt>
                <c:pt idx="1367">
                  <c:v>-11.864000000000001</c:v>
                </c:pt>
                <c:pt idx="1368">
                  <c:v>-11.872</c:v>
                </c:pt>
                <c:pt idx="1369">
                  <c:v>-11.872</c:v>
                </c:pt>
                <c:pt idx="1370">
                  <c:v>-11.888</c:v>
                </c:pt>
                <c:pt idx="1371">
                  <c:v>-11.904</c:v>
                </c:pt>
                <c:pt idx="1372">
                  <c:v>-11.96</c:v>
                </c:pt>
                <c:pt idx="1373">
                  <c:v>-12.032</c:v>
                </c:pt>
                <c:pt idx="1374">
                  <c:v>-12.04</c:v>
                </c:pt>
                <c:pt idx="1375">
                  <c:v>-12.071999999999999</c:v>
                </c:pt>
                <c:pt idx="1376">
                  <c:v>-12.08</c:v>
                </c:pt>
                <c:pt idx="1377">
                  <c:v>-12.12</c:v>
                </c:pt>
                <c:pt idx="1378">
                  <c:v>-12.176</c:v>
                </c:pt>
                <c:pt idx="1379">
                  <c:v>-12.215999999999999</c:v>
                </c:pt>
                <c:pt idx="1380">
                  <c:v>-12.215999999999999</c:v>
                </c:pt>
                <c:pt idx="1381">
                  <c:v>-12.295999999999999</c:v>
                </c:pt>
                <c:pt idx="1382">
                  <c:v>-12.311999999999999</c:v>
                </c:pt>
                <c:pt idx="1383">
                  <c:v>-12.368</c:v>
                </c:pt>
                <c:pt idx="1384">
                  <c:v>-12.375999999999999</c:v>
                </c:pt>
                <c:pt idx="1385">
                  <c:v>-12.416</c:v>
                </c:pt>
                <c:pt idx="1386">
                  <c:v>-12.552</c:v>
                </c:pt>
                <c:pt idx="1387">
                  <c:v>-12.576000000000001</c:v>
                </c:pt>
                <c:pt idx="1388">
                  <c:v>-12.648</c:v>
                </c:pt>
                <c:pt idx="1389">
                  <c:v>-12.744</c:v>
                </c:pt>
                <c:pt idx="1390">
                  <c:v>-12.752000000000001</c:v>
                </c:pt>
                <c:pt idx="1391">
                  <c:v>-12.752000000000001</c:v>
                </c:pt>
                <c:pt idx="1392">
                  <c:v>-12.792</c:v>
                </c:pt>
                <c:pt idx="1393">
                  <c:v>-12.912000000000001</c:v>
                </c:pt>
                <c:pt idx="1394">
                  <c:v>-12.928000000000001</c:v>
                </c:pt>
                <c:pt idx="1395">
                  <c:v>-12.96</c:v>
                </c:pt>
                <c:pt idx="1396">
                  <c:v>-12.984</c:v>
                </c:pt>
                <c:pt idx="1397">
                  <c:v>-13.064</c:v>
                </c:pt>
                <c:pt idx="1398">
                  <c:v>-13.087999999999999</c:v>
                </c:pt>
                <c:pt idx="1399">
                  <c:v>-13.151999999999999</c:v>
                </c:pt>
                <c:pt idx="1400">
                  <c:v>-13.176</c:v>
                </c:pt>
                <c:pt idx="1401">
                  <c:v>-13.192</c:v>
                </c:pt>
                <c:pt idx="1402">
                  <c:v>-13.247999999999999</c:v>
                </c:pt>
                <c:pt idx="1403">
                  <c:v>-13.256</c:v>
                </c:pt>
                <c:pt idx="1404">
                  <c:v>-13.28</c:v>
                </c:pt>
                <c:pt idx="1405">
                  <c:v>-13.304</c:v>
                </c:pt>
                <c:pt idx="1406">
                  <c:v>-13.311999999999999</c:v>
                </c:pt>
                <c:pt idx="1407">
                  <c:v>-13.336</c:v>
                </c:pt>
                <c:pt idx="1408">
                  <c:v>-13.423999999999999</c:v>
                </c:pt>
                <c:pt idx="1409">
                  <c:v>-13.456</c:v>
                </c:pt>
                <c:pt idx="1410">
                  <c:v>-13.464</c:v>
                </c:pt>
                <c:pt idx="1411">
                  <c:v>-13.488</c:v>
                </c:pt>
                <c:pt idx="1412">
                  <c:v>-13.504</c:v>
                </c:pt>
                <c:pt idx="1413">
                  <c:v>-13.544</c:v>
                </c:pt>
                <c:pt idx="1414">
                  <c:v>-13.6</c:v>
                </c:pt>
                <c:pt idx="1415">
                  <c:v>-13.696</c:v>
                </c:pt>
                <c:pt idx="1416">
                  <c:v>-13.712</c:v>
                </c:pt>
                <c:pt idx="1417">
                  <c:v>-13.792</c:v>
                </c:pt>
                <c:pt idx="1418">
                  <c:v>-13.8</c:v>
                </c:pt>
                <c:pt idx="1419">
                  <c:v>-13.8</c:v>
                </c:pt>
                <c:pt idx="1420">
                  <c:v>-13.808</c:v>
                </c:pt>
                <c:pt idx="1421">
                  <c:v>-13.824</c:v>
                </c:pt>
                <c:pt idx="1422">
                  <c:v>-13.856</c:v>
                </c:pt>
                <c:pt idx="1423">
                  <c:v>-13.88</c:v>
                </c:pt>
                <c:pt idx="1424">
                  <c:v>-13.888</c:v>
                </c:pt>
                <c:pt idx="1425">
                  <c:v>-13.888</c:v>
                </c:pt>
                <c:pt idx="1426">
                  <c:v>-13.992000000000001</c:v>
                </c:pt>
                <c:pt idx="1427">
                  <c:v>-14.04</c:v>
                </c:pt>
                <c:pt idx="1428">
                  <c:v>-14.096</c:v>
                </c:pt>
                <c:pt idx="1429">
                  <c:v>-14.12</c:v>
                </c:pt>
                <c:pt idx="1430">
                  <c:v>-14.151999999999999</c:v>
                </c:pt>
                <c:pt idx="1431">
                  <c:v>-14.215999999999999</c:v>
                </c:pt>
                <c:pt idx="1432">
                  <c:v>-14.256</c:v>
                </c:pt>
                <c:pt idx="1433">
                  <c:v>-14.28</c:v>
                </c:pt>
                <c:pt idx="1434">
                  <c:v>-14.288</c:v>
                </c:pt>
                <c:pt idx="1435">
                  <c:v>-14.352</c:v>
                </c:pt>
                <c:pt idx="1436">
                  <c:v>-14.368</c:v>
                </c:pt>
                <c:pt idx="1437">
                  <c:v>-14.448</c:v>
                </c:pt>
                <c:pt idx="1438">
                  <c:v>-14.464</c:v>
                </c:pt>
                <c:pt idx="1439">
                  <c:v>-14.472</c:v>
                </c:pt>
                <c:pt idx="1440">
                  <c:v>-14.496</c:v>
                </c:pt>
                <c:pt idx="1441">
                  <c:v>-14.496</c:v>
                </c:pt>
                <c:pt idx="1442">
                  <c:v>-14.552</c:v>
                </c:pt>
                <c:pt idx="1443">
                  <c:v>-14.552</c:v>
                </c:pt>
                <c:pt idx="1444">
                  <c:v>-14.584</c:v>
                </c:pt>
                <c:pt idx="1445">
                  <c:v>-14.584</c:v>
                </c:pt>
                <c:pt idx="1446">
                  <c:v>-14.584</c:v>
                </c:pt>
                <c:pt idx="1447">
                  <c:v>-14.584</c:v>
                </c:pt>
                <c:pt idx="1448">
                  <c:v>-14.6</c:v>
                </c:pt>
                <c:pt idx="1449">
                  <c:v>-14.624000000000001</c:v>
                </c:pt>
                <c:pt idx="1450">
                  <c:v>-14.656000000000001</c:v>
                </c:pt>
                <c:pt idx="1451">
                  <c:v>-14.672000000000001</c:v>
                </c:pt>
                <c:pt idx="1452">
                  <c:v>-14.672000000000001</c:v>
                </c:pt>
                <c:pt idx="1453">
                  <c:v>-14.696</c:v>
                </c:pt>
                <c:pt idx="1454">
                  <c:v>-14.704000000000001</c:v>
                </c:pt>
                <c:pt idx="1455">
                  <c:v>-14.712</c:v>
                </c:pt>
                <c:pt idx="1456">
                  <c:v>-14.768000000000001</c:v>
                </c:pt>
                <c:pt idx="1457">
                  <c:v>-14.784000000000001</c:v>
                </c:pt>
                <c:pt idx="1458">
                  <c:v>-14.784000000000001</c:v>
                </c:pt>
                <c:pt idx="1459">
                  <c:v>-14.816000000000001</c:v>
                </c:pt>
                <c:pt idx="1460">
                  <c:v>-14.84</c:v>
                </c:pt>
                <c:pt idx="1461">
                  <c:v>-14.872</c:v>
                </c:pt>
                <c:pt idx="1462">
                  <c:v>-14.904</c:v>
                </c:pt>
                <c:pt idx="1463">
                  <c:v>-14.984</c:v>
                </c:pt>
                <c:pt idx="1464">
                  <c:v>-15</c:v>
                </c:pt>
                <c:pt idx="1465">
                  <c:v>-15</c:v>
                </c:pt>
                <c:pt idx="1466">
                  <c:v>-15.12</c:v>
                </c:pt>
                <c:pt idx="1467">
                  <c:v>-15.12</c:v>
                </c:pt>
                <c:pt idx="1468">
                  <c:v>-15.144</c:v>
                </c:pt>
                <c:pt idx="1469">
                  <c:v>-15.144</c:v>
                </c:pt>
                <c:pt idx="1470">
                  <c:v>-15.151999999999999</c:v>
                </c:pt>
                <c:pt idx="1471">
                  <c:v>-15.208</c:v>
                </c:pt>
                <c:pt idx="1472">
                  <c:v>-15.208</c:v>
                </c:pt>
                <c:pt idx="1473">
                  <c:v>-15.256</c:v>
                </c:pt>
                <c:pt idx="1474">
                  <c:v>-15.272</c:v>
                </c:pt>
                <c:pt idx="1475">
                  <c:v>-15.288</c:v>
                </c:pt>
                <c:pt idx="1476">
                  <c:v>-15.304</c:v>
                </c:pt>
                <c:pt idx="1477">
                  <c:v>-15.32</c:v>
                </c:pt>
                <c:pt idx="1478">
                  <c:v>-15.32</c:v>
                </c:pt>
                <c:pt idx="1479">
                  <c:v>-15.352</c:v>
                </c:pt>
                <c:pt idx="1480">
                  <c:v>-15.423999999999999</c:v>
                </c:pt>
                <c:pt idx="1481">
                  <c:v>-15.472</c:v>
                </c:pt>
                <c:pt idx="1482">
                  <c:v>-15.504</c:v>
                </c:pt>
                <c:pt idx="1483">
                  <c:v>-15.536</c:v>
                </c:pt>
                <c:pt idx="1484">
                  <c:v>-15.544</c:v>
                </c:pt>
                <c:pt idx="1485">
                  <c:v>-15.576000000000001</c:v>
                </c:pt>
                <c:pt idx="1486">
                  <c:v>-15.6</c:v>
                </c:pt>
                <c:pt idx="1487">
                  <c:v>-15.664</c:v>
                </c:pt>
                <c:pt idx="1488">
                  <c:v>-15.664</c:v>
                </c:pt>
                <c:pt idx="1489">
                  <c:v>-15.728</c:v>
                </c:pt>
                <c:pt idx="1490">
                  <c:v>-15.728</c:v>
                </c:pt>
                <c:pt idx="1491">
                  <c:v>-15.816000000000001</c:v>
                </c:pt>
                <c:pt idx="1492">
                  <c:v>-15.848000000000001</c:v>
                </c:pt>
                <c:pt idx="1493">
                  <c:v>-15.896000000000001</c:v>
                </c:pt>
                <c:pt idx="1494">
                  <c:v>-15.92</c:v>
                </c:pt>
                <c:pt idx="1495">
                  <c:v>-15.96</c:v>
                </c:pt>
                <c:pt idx="1496">
                  <c:v>-16</c:v>
                </c:pt>
                <c:pt idx="1497">
                  <c:v>-16.024000000000001</c:v>
                </c:pt>
                <c:pt idx="1498">
                  <c:v>-16.079999999999998</c:v>
                </c:pt>
                <c:pt idx="1499">
                  <c:v>-16.103999999999999</c:v>
                </c:pt>
                <c:pt idx="1500">
                  <c:v>-16.167999999999999</c:v>
                </c:pt>
                <c:pt idx="1501">
                  <c:v>-16.28</c:v>
                </c:pt>
                <c:pt idx="1502">
                  <c:v>-16.312000000000001</c:v>
                </c:pt>
                <c:pt idx="1503">
                  <c:v>-16.312000000000001</c:v>
                </c:pt>
                <c:pt idx="1504">
                  <c:v>-16.431999999999999</c:v>
                </c:pt>
                <c:pt idx="1505">
                  <c:v>-16.536000000000001</c:v>
                </c:pt>
                <c:pt idx="1506">
                  <c:v>-16.608000000000001</c:v>
                </c:pt>
                <c:pt idx="1507">
                  <c:v>-16.616</c:v>
                </c:pt>
                <c:pt idx="1508">
                  <c:v>-16.655999999999999</c:v>
                </c:pt>
                <c:pt idx="1509">
                  <c:v>-16.736000000000001</c:v>
                </c:pt>
                <c:pt idx="1510">
                  <c:v>-16.888000000000002</c:v>
                </c:pt>
                <c:pt idx="1511">
                  <c:v>-16.904</c:v>
                </c:pt>
                <c:pt idx="1512">
                  <c:v>-16.928000000000001</c:v>
                </c:pt>
                <c:pt idx="1513">
                  <c:v>-17.032</c:v>
                </c:pt>
                <c:pt idx="1514">
                  <c:v>-17.056000000000001</c:v>
                </c:pt>
                <c:pt idx="1515">
                  <c:v>-17.079999999999998</c:v>
                </c:pt>
                <c:pt idx="1516">
                  <c:v>-17.096</c:v>
                </c:pt>
                <c:pt idx="1517">
                  <c:v>-17.135999999999999</c:v>
                </c:pt>
                <c:pt idx="1518">
                  <c:v>-17.16</c:v>
                </c:pt>
                <c:pt idx="1519">
                  <c:v>-17.216000000000001</c:v>
                </c:pt>
                <c:pt idx="1520">
                  <c:v>-17.224</c:v>
                </c:pt>
                <c:pt idx="1521">
                  <c:v>-17.303999999999998</c:v>
                </c:pt>
                <c:pt idx="1522">
                  <c:v>-17.327999999999999</c:v>
                </c:pt>
                <c:pt idx="1523">
                  <c:v>-17.504000000000001</c:v>
                </c:pt>
                <c:pt idx="1524">
                  <c:v>-17.544</c:v>
                </c:pt>
                <c:pt idx="1525">
                  <c:v>-17.576000000000001</c:v>
                </c:pt>
                <c:pt idx="1526">
                  <c:v>-17.623999999999999</c:v>
                </c:pt>
                <c:pt idx="1527">
                  <c:v>-17.623999999999999</c:v>
                </c:pt>
                <c:pt idx="1528">
                  <c:v>-17.648</c:v>
                </c:pt>
                <c:pt idx="1529">
                  <c:v>-17.72</c:v>
                </c:pt>
                <c:pt idx="1530">
                  <c:v>-17.728000000000002</c:v>
                </c:pt>
                <c:pt idx="1531">
                  <c:v>-17.768000000000001</c:v>
                </c:pt>
                <c:pt idx="1532">
                  <c:v>-17.808</c:v>
                </c:pt>
                <c:pt idx="1533">
                  <c:v>-17.832000000000001</c:v>
                </c:pt>
                <c:pt idx="1534">
                  <c:v>-17.84</c:v>
                </c:pt>
                <c:pt idx="1535">
                  <c:v>-17.904</c:v>
                </c:pt>
                <c:pt idx="1536">
                  <c:v>-17.936</c:v>
                </c:pt>
                <c:pt idx="1537">
                  <c:v>-17.943999999999999</c:v>
                </c:pt>
                <c:pt idx="1538">
                  <c:v>-17.952000000000002</c:v>
                </c:pt>
                <c:pt idx="1539">
                  <c:v>-18</c:v>
                </c:pt>
                <c:pt idx="1540">
                  <c:v>-18.056000000000001</c:v>
                </c:pt>
                <c:pt idx="1541">
                  <c:v>-18.064</c:v>
                </c:pt>
                <c:pt idx="1542">
                  <c:v>-18.064</c:v>
                </c:pt>
                <c:pt idx="1543">
                  <c:v>-18.152000000000001</c:v>
                </c:pt>
                <c:pt idx="1544">
                  <c:v>-18.167999999999999</c:v>
                </c:pt>
                <c:pt idx="1545">
                  <c:v>-18.192</c:v>
                </c:pt>
                <c:pt idx="1546">
                  <c:v>-18.192</c:v>
                </c:pt>
                <c:pt idx="1547">
                  <c:v>-18.231999999999999</c:v>
                </c:pt>
                <c:pt idx="1548">
                  <c:v>-18.231999999999999</c:v>
                </c:pt>
                <c:pt idx="1549">
                  <c:v>-18.248000000000001</c:v>
                </c:pt>
                <c:pt idx="1550">
                  <c:v>-18.256</c:v>
                </c:pt>
                <c:pt idx="1551">
                  <c:v>-18.256</c:v>
                </c:pt>
                <c:pt idx="1552">
                  <c:v>-18.263999999999999</c:v>
                </c:pt>
                <c:pt idx="1553">
                  <c:v>-18.28</c:v>
                </c:pt>
                <c:pt idx="1554">
                  <c:v>-18.295999999999999</c:v>
                </c:pt>
                <c:pt idx="1555">
                  <c:v>-18.384</c:v>
                </c:pt>
                <c:pt idx="1556">
                  <c:v>-18.456</c:v>
                </c:pt>
                <c:pt idx="1557">
                  <c:v>-18.456</c:v>
                </c:pt>
                <c:pt idx="1558">
                  <c:v>-18.512</c:v>
                </c:pt>
                <c:pt idx="1559">
                  <c:v>-18.536000000000001</c:v>
                </c:pt>
                <c:pt idx="1560">
                  <c:v>-18.568000000000001</c:v>
                </c:pt>
                <c:pt idx="1561">
                  <c:v>-18.576000000000001</c:v>
                </c:pt>
                <c:pt idx="1562">
                  <c:v>-18.576000000000001</c:v>
                </c:pt>
                <c:pt idx="1563">
                  <c:v>-18.591999999999999</c:v>
                </c:pt>
                <c:pt idx="1564">
                  <c:v>-18.591999999999999</c:v>
                </c:pt>
                <c:pt idx="1565">
                  <c:v>-18.591999999999999</c:v>
                </c:pt>
                <c:pt idx="1566">
                  <c:v>-18.600000000000001</c:v>
                </c:pt>
                <c:pt idx="1567">
                  <c:v>-18.712</c:v>
                </c:pt>
                <c:pt idx="1568">
                  <c:v>-18.728000000000002</c:v>
                </c:pt>
                <c:pt idx="1569">
                  <c:v>-18.736000000000001</c:v>
                </c:pt>
                <c:pt idx="1570">
                  <c:v>-18.776</c:v>
                </c:pt>
                <c:pt idx="1571">
                  <c:v>-18.832000000000001</c:v>
                </c:pt>
                <c:pt idx="1572">
                  <c:v>-18.84</c:v>
                </c:pt>
                <c:pt idx="1573">
                  <c:v>-18.847999999999999</c:v>
                </c:pt>
                <c:pt idx="1574">
                  <c:v>-18.936</c:v>
                </c:pt>
                <c:pt idx="1575">
                  <c:v>-18.984000000000002</c:v>
                </c:pt>
                <c:pt idx="1576">
                  <c:v>-18.992000000000001</c:v>
                </c:pt>
                <c:pt idx="1577">
                  <c:v>-19.015999999999998</c:v>
                </c:pt>
                <c:pt idx="1578">
                  <c:v>-19.04</c:v>
                </c:pt>
                <c:pt idx="1579">
                  <c:v>-19.047999999999998</c:v>
                </c:pt>
                <c:pt idx="1580">
                  <c:v>-19.056000000000001</c:v>
                </c:pt>
                <c:pt idx="1581">
                  <c:v>-19.152000000000001</c:v>
                </c:pt>
                <c:pt idx="1582">
                  <c:v>-19.16</c:v>
                </c:pt>
                <c:pt idx="1583">
                  <c:v>-19.231999999999999</c:v>
                </c:pt>
                <c:pt idx="1584">
                  <c:v>-19.28</c:v>
                </c:pt>
                <c:pt idx="1585">
                  <c:v>-19.288</c:v>
                </c:pt>
                <c:pt idx="1586">
                  <c:v>-19.295999999999999</c:v>
                </c:pt>
                <c:pt idx="1587">
                  <c:v>-19.303999999999998</c:v>
                </c:pt>
                <c:pt idx="1588">
                  <c:v>-19.335999999999999</c:v>
                </c:pt>
                <c:pt idx="1589">
                  <c:v>-19.344000000000001</c:v>
                </c:pt>
                <c:pt idx="1590">
                  <c:v>-19.352</c:v>
                </c:pt>
                <c:pt idx="1591">
                  <c:v>-19.352</c:v>
                </c:pt>
                <c:pt idx="1592">
                  <c:v>-19.36</c:v>
                </c:pt>
                <c:pt idx="1593">
                  <c:v>-19.384</c:v>
                </c:pt>
                <c:pt idx="1594">
                  <c:v>-19.399999999999999</c:v>
                </c:pt>
                <c:pt idx="1595">
                  <c:v>-19.440000000000001</c:v>
                </c:pt>
                <c:pt idx="1596">
                  <c:v>-19.472000000000001</c:v>
                </c:pt>
                <c:pt idx="1597">
                  <c:v>-19.495999999999999</c:v>
                </c:pt>
                <c:pt idx="1598">
                  <c:v>-19.527999999999999</c:v>
                </c:pt>
                <c:pt idx="1599">
                  <c:v>-19.568000000000001</c:v>
                </c:pt>
                <c:pt idx="1600">
                  <c:v>-19.576000000000001</c:v>
                </c:pt>
                <c:pt idx="1601">
                  <c:v>-19.616</c:v>
                </c:pt>
                <c:pt idx="1602">
                  <c:v>-19.68</c:v>
                </c:pt>
                <c:pt idx="1603">
                  <c:v>-19.68</c:v>
                </c:pt>
                <c:pt idx="1604">
                  <c:v>-19.744</c:v>
                </c:pt>
                <c:pt idx="1605">
                  <c:v>-19.856000000000002</c:v>
                </c:pt>
                <c:pt idx="1606">
                  <c:v>-19.856000000000002</c:v>
                </c:pt>
                <c:pt idx="1607">
                  <c:v>-19.904</c:v>
                </c:pt>
                <c:pt idx="1608">
                  <c:v>-20.024000000000001</c:v>
                </c:pt>
                <c:pt idx="1609">
                  <c:v>-20.04</c:v>
                </c:pt>
                <c:pt idx="1610">
                  <c:v>-20.079999999999998</c:v>
                </c:pt>
                <c:pt idx="1611">
                  <c:v>-20.096</c:v>
                </c:pt>
                <c:pt idx="1612">
                  <c:v>-20.103999999999999</c:v>
                </c:pt>
                <c:pt idx="1613">
                  <c:v>-20.111999999999998</c:v>
                </c:pt>
                <c:pt idx="1614">
                  <c:v>-20.184000000000001</c:v>
                </c:pt>
                <c:pt idx="1615">
                  <c:v>-20.295999999999999</c:v>
                </c:pt>
                <c:pt idx="1616">
                  <c:v>-20.312000000000001</c:v>
                </c:pt>
                <c:pt idx="1617">
                  <c:v>-20.312000000000001</c:v>
                </c:pt>
                <c:pt idx="1618">
                  <c:v>-20.32</c:v>
                </c:pt>
                <c:pt idx="1619">
                  <c:v>-20.352</c:v>
                </c:pt>
                <c:pt idx="1620">
                  <c:v>-20.352</c:v>
                </c:pt>
                <c:pt idx="1621">
                  <c:v>-20.423999999999999</c:v>
                </c:pt>
                <c:pt idx="1622">
                  <c:v>-20.431999999999999</c:v>
                </c:pt>
                <c:pt idx="1623">
                  <c:v>-20.463999999999999</c:v>
                </c:pt>
                <c:pt idx="1624">
                  <c:v>-20.463999999999999</c:v>
                </c:pt>
                <c:pt idx="1625">
                  <c:v>-20.488</c:v>
                </c:pt>
                <c:pt idx="1626">
                  <c:v>-20.527999999999999</c:v>
                </c:pt>
                <c:pt idx="1627">
                  <c:v>-20.552</c:v>
                </c:pt>
                <c:pt idx="1628">
                  <c:v>-20.64</c:v>
                </c:pt>
                <c:pt idx="1629">
                  <c:v>-20.655999999999999</c:v>
                </c:pt>
                <c:pt idx="1630">
                  <c:v>-20.704000000000001</c:v>
                </c:pt>
                <c:pt idx="1631">
                  <c:v>-20.712</c:v>
                </c:pt>
                <c:pt idx="1632">
                  <c:v>-20.728000000000002</c:v>
                </c:pt>
                <c:pt idx="1633">
                  <c:v>-20.736000000000001</c:v>
                </c:pt>
                <c:pt idx="1634">
                  <c:v>-20.744</c:v>
                </c:pt>
                <c:pt idx="1635">
                  <c:v>-20.824000000000002</c:v>
                </c:pt>
                <c:pt idx="1636">
                  <c:v>-20.943999999999999</c:v>
                </c:pt>
                <c:pt idx="1637">
                  <c:v>-21.007999999999999</c:v>
                </c:pt>
                <c:pt idx="1638">
                  <c:v>-21.088000000000001</c:v>
                </c:pt>
                <c:pt idx="1639">
                  <c:v>-21.184000000000001</c:v>
                </c:pt>
                <c:pt idx="1640">
                  <c:v>-21.2</c:v>
                </c:pt>
                <c:pt idx="1641">
                  <c:v>-21.216000000000001</c:v>
                </c:pt>
                <c:pt idx="1642">
                  <c:v>-21.376000000000001</c:v>
                </c:pt>
                <c:pt idx="1643">
                  <c:v>-21.448</c:v>
                </c:pt>
                <c:pt idx="1644">
                  <c:v>-21.536000000000001</c:v>
                </c:pt>
                <c:pt idx="1645">
                  <c:v>-21.616</c:v>
                </c:pt>
                <c:pt idx="1646">
                  <c:v>-21.648</c:v>
                </c:pt>
                <c:pt idx="1647">
                  <c:v>-21.664000000000001</c:v>
                </c:pt>
                <c:pt idx="1648">
                  <c:v>-21.672000000000001</c:v>
                </c:pt>
                <c:pt idx="1649">
                  <c:v>-21.736000000000001</c:v>
                </c:pt>
                <c:pt idx="1650">
                  <c:v>-21.744</c:v>
                </c:pt>
                <c:pt idx="1651">
                  <c:v>-21.768000000000001</c:v>
                </c:pt>
                <c:pt idx="1652">
                  <c:v>-21.8</c:v>
                </c:pt>
                <c:pt idx="1653">
                  <c:v>-21.943999999999999</c:v>
                </c:pt>
                <c:pt idx="1654">
                  <c:v>-21.943999999999999</c:v>
                </c:pt>
                <c:pt idx="1655">
                  <c:v>-21.992000000000001</c:v>
                </c:pt>
                <c:pt idx="1656">
                  <c:v>-22.032</c:v>
                </c:pt>
                <c:pt idx="1657">
                  <c:v>-22.032</c:v>
                </c:pt>
                <c:pt idx="1658">
                  <c:v>-22.056000000000001</c:v>
                </c:pt>
                <c:pt idx="1659">
                  <c:v>-22.071999999999999</c:v>
                </c:pt>
                <c:pt idx="1660">
                  <c:v>-22.071999999999999</c:v>
                </c:pt>
                <c:pt idx="1661">
                  <c:v>-22.12</c:v>
                </c:pt>
                <c:pt idx="1662">
                  <c:v>-22.16</c:v>
                </c:pt>
                <c:pt idx="1663">
                  <c:v>-22.303999999999998</c:v>
                </c:pt>
                <c:pt idx="1664">
                  <c:v>-22.335999999999999</c:v>
                </c:pt>
                <c:pt idx="1665">
                  <c:v>-22.344000000000001</c:v>
                </c:pt>
                <c:pt idx="1666">
                  <c:v>-22.367999999999999</c:v>
                </c:pt>
                <c:pt idx="1667">
                  <c:v>-22.391999999999999</c:v>
                </c:pt>
                <c:pt idx="1668">
                  <c:v>-22.52</c:v>
                </c:pt>
                <c:pt idx="1669">
                  <c:v>-22.536000000000001</c:v>
                </c:pt>
                <c:pt idx="1670">
                  <c:v>-22.568000000000001</c:v>
                </c:pt>
                <c:pt idx="1671">
                  <c:v>-22.648</c:v>
                </c:pt>
                <c:pt idx="1672">
                  <c:v>-22.655999999999999</c:v>
                </c:pt>
                <c:pt idx="1673">
                  <c:v>-22.68</c:v>
                </c:pt>
                <c:pt idx="1674">
                  <c:v>-22.68</c:v>
                </c:pt>
                <c:pt idx="1675">
                  <c:v>-22.704000000000001</c:v>
                </c:pt>
                <c:pt idx="1676">
                  <c:v>-22.783999999999999</c:v>
                </c:pt>
                <c:pt idx="1677">
                  <c:v>-22.824000000000002</c:v>
                </c:pt>
                <c:pt idx="1678">
                  <c:v>-22.832000000000001</c:v>
                </c:pt>
                <c:pt idx="1679">
                  <c:v>-22.856000000000002</c:v>
                </c:pt>
                <c:pt idx="1680">
                  <c:v>-22.88</c:v>
                </c:pt>
                <c:pt idx="1681">
                  <c:v>-22.888000000000002</c:v>
                </c:pt>
                <c:pt idx="1682">
                  <c:v>-22.896000000000001</c:v>
                </c:pt>
                <c:pt idx="1683">
                  <c:v>-22.896000000000001</c:v>
                </c:pt>
                <c:pt idx="1684">
                  <c:v>-22.896000000000001</c:v>
                </c:pt>
                <c:pt idx="1685">
                  <c:v>-22.911999999999999</c:v>
                </c:pt>
                <c:pt idx="1686">
                  <c:v>-22.943999999999999</c:v>
                </c:pt>
                <c:pt idx="1687">
                  <c:v>-22.96</c:v>
                </c:pt>
                <c:pt idx="1688">
                  <c:v>-22.984000000000002</c:v>
                </c:pt>
                <c:pt idx="1689">
                  <c:v>-23.04</c:v>
                </c:pt>
                <c:pt idx="1690">
                  <c:v>-23.103999999999999</c:v>
                </c:pt>
                <c:pt idx="1691">
                  <c:v>-23.111999999999998</c:v>
                </c:pt>
                <c:pt idx="1692">
                  <c:v>-23.152000000000001</c:v>
                </c:pt>
                <c:pt idx="1693">
                  <c:v>-23.231999999999999</c:v>
                </c:pt>
                <c:pt idx="1694">
                  <c:v>-23.263999999999999</c:v>
                </c:pt>
                <c:pt idx="1695">
                  <c:v>-23.288</c:v>
                </c:pt>
                <c:pt idx="1696">
                  <c:v>-23.352</c:v>
                </c:pt>
                <c:pt idx="1697">
                  <c:v>-23.352</c:v>
                </c:pt>
                <c:pt idx="1698">
                  <c:v>-23.488</c:v>
                </c:pt>
                <c:pt idx="1699">
                  <c:v>-23.56</c:v>
                </c:pt>
                <c:pt idx="1700">
                  <c:v>-23.584</c:v>
                </c:pt>
                <c:pt idx="1701">
                  <c:v>-23.664000000000001</c:v>
                </c:pt>
                <c:pt idx="1702">
                  <c:v>-23.728000000000002</c:v>
                </c:pt>
                <c:pt idx="1703">
                  <c:v>-23.768000000000001</c:v>
                </c:pt>
                <c:pt idx="1704">
                  <c:v>-23.792000000000002</c:v>
                </c:pt>
                <c:pt idx="1705">
                  <c:v>-23.88</c:v>
                </c:pt>
                <c:pt idx="1706">
                  <c:v>-23.88</c:v>
                </c:pt>
                <c:pt idx="1707">
                  <c:v>-23.888000000000002</c:v>
                </c:pt>
                <c:pt idx="1708">
                  <c:v>-23.888000000000002</c:v>
                </c:pt>
                <c:pt idx="1709">
                  <c:v>-23.928000000000001</c:v>
                </c:pt>
                <c:pt idx="1710">
                  <c:v>-23.968</c:v>
                </c:pt>
                <c:pt idx="1711">
                  <c:v>-23.984000000000002</c:v>
                </c:pt>
                <c:pt idx="1712">
                  <c:v>-24.024000000000001</c:v>
                </c:pt>
                <c:pt idx="1713">
                  <c:v>-24.12</c:v>
                </c:pt>
                <c:pt idx="1714">
                  <c:v>-24.135999999999999</c:v>
                </c:pt>
                <c:pt idx="1715">
                  <c:v>-24.175999999999998</c:v>
                </c:pt>
                <c:pt idx="1716">
                  <c:v>-24.2</c:v>
                </c:pt>
                <c:pt idx="1717">
                  <c:v>-24.263999999999999</c:v>
                </c:pt>
                <c:pt idx="1718">
                  <c:v>-24.271999999999998</c:v>
                </c:pt>
                <c:pt idx="1719">
                  <c:v>-24.271999999999998</c:v>
                </c:pt>
                <c:pt idx="1720">
                  <c:v>-24.288</c:v>
                </c:pt>
                <c:pt idx="1721">
                  <c:v>-24.303999999999998</c:v>
                </c:pt>
                <c:pt idx="1722">
                  <c:v>-24.32</c:v>
                </c:pt>
                <c:pt idx="1723">
                  <c:v>-24.335999999999999</c:v>
                </c:pt>
                <c:pt idx="1724">
                  <c:v>-24.344000000000001</c:v>
                </c:pt>
                <c:pt idx="1725">
                  <c:v>-24.376000000000001</c:v>
                </c:pt>
                <c:pt idx="1726">
                  <c:v>-24.4</c:v>
                </c:pt>
                <c:pt idx="1727">
                  <c:v>-24.568000000000001</c:v>
                </c:pt>
                <c:pt idx="1728">
                  <c:v>-24.72</c:v>
                </c:pt>
                <c:pt idx="1729">
                  <c:v>-24.728000000000002</c:v>
                </c:pt>
                <c:pt idx="1730">
                  <c:v>-24.768000000000001</c:v>
                </c:pt>
                <c:pt idx="1731">
                  <c:v>-24.783999999999999</c:v>
                </c:pt>
                <c:pt idx="1732">
                  <c:v>-24.84</c:v>
                </c:pt>
                <c:pt idx="1733">
                  <c:v>-24.928000000000001</c:v>
                </c:pt>
                <c:pt idx="1734">
                  <c:v>-24.936</c:v>
                </c:pt>
                <c:pt idx="1735">
                  <c:v>-24.968</c:v>
                </c:pt>
                <c:pt idx="1736">
                  <c:v>-25.16</c:v>
                </c:pt>
                <c:pt idx="1737">
                  <c:v>-25.167999999999999</c:v>
                </c:pt>
                <c:pt idx="1738">
                  <c:v>-25.2</c:v>
                </c:pt>
                <c:pt idx="1739">
                  <c:v>-25.207999999999998</c:v>
                </c:pt>
                <c:pt idx="1740">
                  <c:v>-25.248000000000001</c:v>
                </c:pt>
                <c:pt idx="1741">
                  <c:v>-25.256</c:v>
                </c:pt>
                <c:pt idx="1742">
                  <c:v>-25.256</c:v>
                </c:pt>
                <c:pt idx="1743">
                  <c:v>-25.303999999999998</c:v>
                </c:pt>
                <c:pt idx="1744">
                  <c:v>-25.352</c:v>
                </c:pt>
                <c:pt idx="1745">
                  <c:v>-25.391999999999999</c:v>
                </c:pt>
                <c:pt idx="1746">
                  <c:v>-25.431999999999999</c:v>
                </c:pt>
                <c:pt idx="1747">
                  <c:v>-25.527999999999999</c:v>
                </c:pt>
                <c:pt idx="1748">
                  <c:v>-25.632000000000001</c:v>
                </c:pt>
                <c:pt idx="1749">
                  <c:v>-25.655999999999999</c:v>
                </c:pt>
                <c:pt idx="1750">
                  <c:v>-25.728000000000002</c:v>
                </c:pt>
                <c:pt idx="1751">
                  <c:v>-25.736000000000001</c:v>
                </c:pt>
                <c:pt idx="1752">
                  <c:v>-25.76</c:v>
                </c:pt>
                <c:pt idx="1753">
                  <c:v>-25.815999999999999</c:v>
                </c:pt>
                <c:pt idx="1754">
                  <c:v>-25.864000000000001</c:v>
                </c:pt>
                <c:pt idx="1755">
                  <c:v>-25.975999999999999</c:v>
                </c:pt>
                <c:pt idx="1756">
                  <c:v>-25.992000000000001</c:v>
                </c:pt>
                <c:pt idx="1757">
                  <c:v>-26</c:v>
                </c:pt>
                <c:pt idx="1758">
                  <c:v>-26.024000000000001</c:v>
                </c:pt>
                <c:pt idx="1759">
                  <c:v>-26.064</c:v>
                </c:pt>
                <c:pt idx="1760">
                  <c:v>-26.088000000000001</c:v>
                </c:pt>
                <c:pt idx="1761">
                  <c:v>-26.128</c:v>
                </c:pt>
                <c:pt idx="1762">
                  <c:v>-26.143999999999998</c:v>
                </c:pt>
                <c:pt idx="1763">
                  <c:v>-26.224</c:v>
                </c:pt>
                <c:pt idx="1764">
                  <c:v>-26.224</c:v>
                </c:pt>
                <c:pt idx="1765">
                  <c:v>-26.32</c:v>
                </c:pt>
                <c:pt idx="1766">
                  <c:v>-26.376000000000001</c:v>
                </c:pt>
                <c:pt idx="1767">
                  <c:v>-26.376000000000001</c:v>
                </c:pt>
                <c:pt idx="1768">
                  <c:v>-26.431999999999999</c:v>
                </c:pt>
                <c:pt idx="1769">
                  <c:v>-26.448</c:v>
                </c:pt>
                <c:pt idx="1770">
                  <c:v>-26.536000000000001</c:v>
                </c:pt>
                <c:pt idx="1771">
                  <c:v>-26.576000000000001</c:v>
                </c:pt>
                <c:pt idx="1772">
                  <c:v>-26.584</c:v>
                </c:pt>
                <c:pt idx="1773">
                  <c:v>-26.648</c:v>
                </c:pt>
                <c:pt idx="1774">
                  <c:v>-26.687999999999999</c:v>
                </c:pt>
                <c:pt idx="1775">
                  <c:v>-26.847999999999999</c:v>
                </c:pt>
                <c:pt idx="1776">
                  <c:v>-26.904</c:v>
                </c:pt>
                <c:pt idx="1777">
                  <c:v>-27.047999999999998</c:v>
                </c:pt>
                <c:pt idx="1778">
                  <c:v>-27.056000000000001</c:v>
                </c:pt>
                <c:pt idx="1779">
                  <c:v>-27.071999999999999</c:v>
                </c:pt>
                <c:pt idx="1780">
                  <c:v>-27.175999999999998</c:v>
                </c:pt>
                <c:pt idx="1781">
                  <c:v>-27.231999999999999</c:v>
                </c:pt>
                <c:pt idx="1782">
                  <c:v>-27.231999999999999</c:v>
                </c:pt>
                <c:pt idx="1783">
                  <c:v>-27.256</c:v>
                </c:pt>
                <c:pt idx="1784">
                  <c:v>-27.28</c:v>
                </c:pt>
                <c:pt idx="1785">
                  <c:v>-27.295999999999999</c:v>
                </c:pt>
                <c:pt idx="1786">
                  <c:v>-27.4</c:v>
                </c:pt>
                <c:pt idx="1787">
                  <c:v>-27.416</c:v>
                </c:pt>
                <c:pt idx="1788">
                  <c:v>-27.488</c:v>
                </c:pt>
                <c:pt idx="1789">
                  <c:v>-27.544</c:v>
                </c:pt>
                <c:pt idx="1790">
                  <c:v>-27.6</c:v>
                </c:pt>
                <c:pt idx="1791">
                  <c:v>-27.608000000000001</c:v>
                </c:pt>
                <c:pt idx="1792">
                  <c:v>-27.616</c:v>
                </c:pt>
                <c:pt idx="1793">
                  <c:v>-27.632000000000001</c:v>
                </c:pt>
                <c:pt idx="1794">
                  <c:v>-27.696000000000002</c:v>
                </c:pt>
                <c:pt idx="1795">
                  <c:v>-27.72</c:v>
                </c:pt>
                <c:pt idx="1796">
                  <c:v>-27.783999999999999</c:v>
                </c:pt>
                <c:pt idx="1797">
                  <c:v>-27.992000000000001</c:v>
                </c:pt>
                <c:pt idx="1798">
                  <c:v>-28.007999999999999</c:v>
                </c:pt>
                <c:pt idx="1799">
                  <c:v>-28.04</c:v>
                </c:pt>
                <c:pt idx="1800">
                  <c:v>-28.047999999999998</c:v>
                </c:pt>
                <c:pt idx="1801">
                  <c:v>-28.064</c:v>
                </c:pt>
                <c:pt idx="1802">
                  <c:v>-28.16</c:v>
                </c:pt>
                <c:pt idx="1803">
                  <c:v>-28.224</c:v>
                </c:pt>
                <c:pt idx="1804">
                  <c:v>-28.24</c:v>
                </c:pt>
                <c:pt idx="1805">
                  <c:v>-28.248000000000001</c:v>
                </c:pt>
                <c:pt idx="1806">
                  <c:v>-28.256</c:v>
                </c:pt>
                <c:pt idx="1807">
                  <c:v>-28.376000000000001</c:v>
                </c:pt>
                <c:pt idx="1808">
                  <c:v>-28.488</c:v>
                </c:pt>
                <c:pt idx="1809">
                  <c:v>-28.536000000000001</c:v>
                </c:pt>
                <c:pt idx="1810">
                  <c:v>-28.544</c:v>
                </c:pt>
                <c:pt idx="1811">
                  <c:v>-28.56</c:v>
                </c:pt>
                <c:pt idx="1812">
                  <c:v>-28.623999999999999</c:v>
                </c:pt>
                <c:pt idx="1813">
                  <c:v>-28.623999999999999</c:v>
                </c:pt>
                <c:pt idx="1814">
                  <c:v>-28.68</c:v>
                </c:pt>
                <c:pt idx="1815">
                  <c:v>-28.696000000000002</c:v>
                </c:pt>
                <c:pt idx="1816">
                  <c:v>-28.728000000000002</c:v>
                </c:pt>
                <c:pt idx="1817">
                  <c:v>-28.736000000000001</c:v>
                </c:pt>
                <c:pt idx="1818">
                  <c:v>-28.76</c:v>
                </c:pt>
                <c:pt idx="1819">
                  <c:v>-28.783999999999999</c:v>
                </c:pt>
                <c:pt idx="1820">
                  <c:v>-28.847999999999999</c:v>
                </c:pt>
                <c:pt idx="1821">
                  <c:v>-28.888000000000002</c:v>
                </c:pt>
                <c:pt idx="1822">
                  <c:v>-28.888000000000002</c:v>
                </c:pt>
                <c:pt idx="1823">
                  <c:v>-28.904</c:v>
                </c:pt>
                <c:pt idx="1824">
                  <c:v>-28.928000000000001</c:v>
                </c:pt>
                <c:pt idx="1825">
                  <c:v>-28.936</c:v>
                </c:pt>
                <c:pt idx="1826">
                  <c:v>-28.943999999999999</c:v>
                </c:pt>
                <c:pt idx="1827">
                  <c:v>-28.968</c:v>
                </c:pt>
                <c:pt idx="1828">
                  <c:v>-28.975999999999999</c:v>
                </c:pt>
                <c:pt idx="1829">
                  <c:v>-29</c:v>
                </c:pt>
                <c:pt idx="1830">
                  <c:v>-29.007999999999999</c:v>
                </c:pt>
                <c:pt idx="1831">
                  <c:v>-29.032</c:v>
                </c:pt>
                <c:pt idx="1832">
                  <c:v>-29.064</c:v>
                </c:pt>
                <c:pt idx="1833">
                  <c:v>-29.135999999999999</c:v>
                </c:pt>
                <c:pt idx="1834">
                  <c:v>-29.184000000000001</c:v>
                </c:pt>
                <c:pt idx="1835">
                  <c:v>-29.207999999999998</c:v>
                </c:pt>
                <c:pt idx="1836">
                  <c:v>-29.224</c:v>
                </c:pt>
                <c:pt idx="1837">
                  <c:v>-29.24</c:v>
                </c:pt>
                <c:pt idx="1838">
                  <c:v>-29.256</c:v>
                </c:pt>
                <c:pt idx="1839">
                  <c:v>-29.295999999999999</c:v>
                </c:pt>
                <c:pt idx="1840">
                  <c:v>-29.303999999999998</c:v>
                </c:pt>
                <c:pt idx="1841">
                  <c:v>-29.391999999999999</c:v>
                </c:pt>
                <c:pt idx="1842">
                  <c:v>-29.4</c:v>
                </c:pt>
                <c:pt idx="1843">
                  <c:v>-29.416</c:v>
                </c:pt>
                <c:pt idx="1844">
                  <c:v>-29.44</c:v>
                </c:pt>
                <c:pt idx="1845">
                  <c:v>-29.456</c:v>
                </c:pt>
                <c:pt idx="1846">
                  <c:v>-29.472000000000001</c:v>
                </c:pt>
                <c:pt idx="1847">
                  <c:v>-29.52</c:v>
                </c:pt>
                <c:pt idx="1848">
                  <c:v>-29.712</c:v>
                </c:pt>
                <c:pt idx="1849">
                  <c:v>-29.751999999999999</c:v>
                </c:pt>
                <c:pt idx="1850">
                  <c:v>-29.792000000000002</c:v>
                </c:pt>
                <c:pt idx="1851">
                  <c:v>-29.88</c:v>
                </c:pt>
                <c:pt idx="1852">
                  <c:v>-29.943999999999999</c:v>
                </c:pt>
                <c:pt idx="1853">
                  <c:v>-30.071999999999999</c:v>
                </c:pt>
                <c:pt idx="1854">
                  <c:v>-30.128</c:v>
                </c:pt>
                <c:pt idx="1855">
                  <c:v>-30.143999999999998</c:v>
                </c:pt>
                <c:pt idx="1856">
                  <c:v>-30.24</c:v>
                </c:pt>
                <c:pt idx="1857">
                  <c:v>-30.312000000000001</c:v>
                </c:pt>
                <c:pt idx="1858">
                  <c:v>-30.391999999999999</c:v>
                </c:pt>
                <c:pt idx="1859">
                  <c:v>-30.4</c:v>
                </c:pt>
                <c:pt idx="1860">
                  <c:v>-30.448</c:v>
                </c:pt>
                <c:pt idx="1861">
                  <c:v>-30.623999999999999</c:v>
                </c:pt>
                <c:pt idx="1862">
                  <c:v>-30.847999999999999</c:v>
                </c:pt>
                <c:pt idx="1863">
                  <c:v>-30.984000000000002</c:v>
                </c:pt>
                <c:pt idx="1864">
                  <c:v>-31.047999999999998</c:v>
                </c:pt>
                <c:pt idx="1865">
                  <c:v>-31.056000000000001</c:v>
                </c:pt>
                <c:pt idx="1866">
                  <c:v>-31.096</c:v>
                </c:pt>
                <c:pt idx="1867">
                  <c:v>-31.111999999999998</c:v>
                </c:pt>
                <c:pt idx="1868">
                  <c:v>-31.36</c:v>
                </c:pt>
                <c:pt idx="1869">
                  <c:v>-31.384</c:v>
                </c:pt>
                <c:pt idx="1870">
                  <c:v>-31.456</c:v>
                </c:pt>
                <c:pt idx="1871">
                  <c:v>-31.527999999999999</c:v>
                </c:pt>
                <c:pt idx="1872">
                  <c:v>-31.616</c:v>
                </c:pt>
                <c:pt idx="1873">
                  <c:v>-31.768000000000001</c:v>
                </c:pt>
                <c:pt idx="1874">
                  <c:v>-31.8</c:v>
                </c:pt>
                <c:pt idx="1875">
                  <c:v>-31.872</c:v>
                </c:pt>
                <c:pt idx="1876">
                  <c:v>-31.943999999999999</c:v>
                </c:pt>
                <c:pt idx="1877">
                  <c:v>-31.992000000000001</c:v>
                </c:pt>
                <c:pt idx="1878">
                  <c:v>-32.015999999999998</c:v>
                </c:pt>
                <c:pt idx="1879">
                  <c:v>-32.088000000000001</c:v>
                </c:pt>
                <c:pt idx="1880">
                  <c:v>-32.103999999999999</c:v>
                </c:pt>
                <c:pt idx="1881">
                  <c:v>-32.159999999999997</c:v>
                </c:pt>
                <c:pt idx="1882">
                  <c:v>-32.231999999999999</c:v>
                </c:pt>
                <c:pt idx="1883">
                  <c:v>-32.295999999999999</c:v>
                </c:pt>
                <c:pt idx="1884">
                  <c:v>-32.311999999999998</c:v>
                </c:pt>
                <c:pt idx="1885">
                  <c:v>-32.335999999999999</c:v>
                </c:pt>
                <c:pt idx="1886">
                  <c:v>-32.36</c:v>
                </c:pt>
                <c:pt idx="1887">
                  <c:v>-32.432000000000002</c:v>
                </c:pt>
                <c:pt idx="1888">
                  <c:v>-32.591999999999999</c:v>
                </c:pt>
                <c:pt idx="1889">
                  <c:v>-32.655999999999999</c:v>
                </c:pt>
                <c:pt idx="1890">
                  <c:v>-32.712000000000003</c:v>
                </c:pt>
                <c:pt idx="1891">
                  <c:v>-32.72</c:v>
                </c:pt>
                <c:pt idx="1892">
                  <c:v>-32.840000000000003</c:v>
                </c:pt>
                <c:pt idx="1893">
                  <c:v>-32.887999999999998</c:v>
                </c:pt>
                <c:pt idx="1894">
                  <c:v>-32.951999999999998</c:v>
                </c:pt>
                <c:pt idx="1895">
                  <c:v>-32.984000000000002</c:v>
                </c:pt>
                <c:pt idx="1896">
                  <c:v>-33.064</c:v>
                </c:pt>
                <c:pt idx="1897">
                  <c:v>-33.192</c:v>
                </c:pt>
                <c:pt idx="1898">
                  <c:v>-33.216000000000001</c:v>
                </c:pt>
                <c:pt idx="1899">
                  <c:v>-33.231999999999999</c:v>
                </c:pt>
                <c:pt idx="1900">
                  <c:v>-33.351999999999997</c:v>
                </c:pt>
                <c:pt idx="1901">
                  <c:v>-33.488</c:v>
                </c:pt>
                <c:pt idx="1902">
                  <c:v>-33.496000000000002</c:v>
                </c:pt>
                <c:pt idx="1903">
                  <c:v>-33.496000000000002</c:v>
                </c:pt>
                <c:pt idx="1904">
                  <c:v>-33.512</c:v>
                </c:pt>
                <c:pt idx="1905">
                  <c:v>-33.671999999999997</c:v>
                </c:pt>
                <c:pt idx="1906">
                  <c:v>-33.799999999999997</c:v>
                </c:pt>
                <c:pt idx="1907">
                  <c:v>-33.808</c:v>
                </c:pt>
                <c:pt idx="1908">
                  <c:v>-33.975999999999999</c:v>
                </c:pt>
                <c:pt idx="1909">
                  <c:v>-34.024000000000001</c:v>
                </c:pt>
                <c:pt idx="1910">
                  <c:v>-34.04</c:v>
                </c:pt>
                <c:pt idx="1911">
                  <c:v>-34.103999999999999</c:v>
                </c:pt>
                <c:pt idx="1912">
                  <c:v>-34.143999999999998</c:v>
                </c:pt>
                <c:pt idx="1913">
                  <c:v>-34.200000000000003</c:v>
                </c:pt>
                <c:pt idx="1914">
                  <c:v>-34.200000000000003</c:v>
                </c:pt>
                <c:pt idx="1915">
                  <c:v>-34.207999999999998</c:v>
                </c:pt>
                <c:pt idx="1916">
                  <c:v>-34.415999999999997</c:v>
                </c:pt>
                <c:pt idx="1917">
                  <c:v>-34.432000000000002</c:v>
                </c:pt>
                <c:pt idx="1918">
                  <c:v>-34.496000000000002</c:v>
                </c:pt>
                <c:pt idx="1919">
                  <c:v>-34.56</c:v>
                </c:pt>
                <c:pt idx="1920">
                  <c:v>-34.576000000000001</c:v>
                </c:pt>
                <c:pt idx="1921">
                  <c:v>-34.792000000000002</c:v>
                </c:pt>
                <c:pt idx="1922">
                  <c:v>-34.799999999999997</c:v>
                </c:pt>
                <c:pt idx="1923">
                  <c:v>-34.816000000000003</c:v>
                </c:pt>
                <c:pt idx="1924">
                  <c:v>-34.887999999999998</c:v>
                </c:pt>
                <c:pt idx="1925">
                  <c:v>-35.103999999999999</c:v>
                </c:pt>
                <c:pt idx="1926">
                  <c:v>-35.271999999999998</c:v>
                </c:pt>
                <c:pt idx="1927">
                  <c:v>-35.344000000000001</c:v>
                </c:pt>
                <c:pt idx="1928">
                  <c:v>-35.375999999999998</c:v>
                </c:pt>
                <c:pt idx="1929">
                  <c:v>-35.384</c:v>
                </c:pt>
                <c:pt idx="1930">
                  <c:v>-35.415999999999997</c:v>
                </c:pt>
                <c:pt idx="1931">
                  <c:v>-35.423999999999999</c:v>
                </c:pt>
                <c:pt idx="1932">
                  <c:v>-35.44</c:v>
                </c:pt>
                <c:pt idx="1933">
                  <c:v>-35.503999999999998</c:v>
                </c:pt>
                <c:pt idx="1934">
                  <c:v>-35.503999999999998</c:v>
                </c:pt>
                <c:pt idx="1935">
                  <c:v>-35.591999999999999</c:v>
                </c:pt>
                <c:pt idx="1936">
                  <c:v>-35.616</c:v>
                </c:pt>
                <c:pt idx="1937">
                  <c:v>-35.631999999999998</c:v>
                </c:pt>
                <c:pt idx="1938">
                  <c:v>-35.76</c:v>
                </c:pt>
                <c:pt idx="1939">
                  <c:v>-35.783999999999999</c:v>
                </c:pt>
                <c:pt idx="1940">
                  <c:v>-35.792000000000002</c:v>
                </c:pt>
                <c:pt idx="1941">
                  <c:v>-35.872</c:v>
                </c:pt>
                <c:pt idx="1942">
                  <c:v>-35.951999999999998</c:v>
                </c:pt>
                <c:pt idx="1943">
                  <c:v>-35.984000000000002</c:v>
                </c:pt>
                <c:pt idx="1944">
                  <c:v>-35.984000000000002</c:v>
                </c:pt>
                <c:pt idx="1945">
                  <c:v>-36.095999999999997</c:v>
                </c:pt>
                <c:pt idx="1946">
                  <c:v>-36.119999999999997</c:v>
                </c:pt>
                <c:pt idx="1947">
                  <c:v>-36.152000000000001</c:v>
                </c:pt>
                <c:pt idx="1948">
                  <c:v>-36.167999999999999</c:v>
                </c:pt>
                <c:pt idx="1949">
                  <c:v>-36.176000000000002</c:v>
                </c:pt>
                <c:pt idx="1950">
                  <c:v>-36.256</c:v>
                </c:pt>
                <c:pt idx="1951">
                  <c:v>-36.32</c:v>
                </c:pt>
                <c:pt idx="1952">
                  <c:v>-36.368000000000002</c:v>
                </c:pt>
                <c:pt idx="1953">
                  <c:v>-36.432000000000002</c:v>
                </c:pt>
                <c:pt idx="1954">
                  <c:v>-36.44</c:v>
                </c:pt>
                <c:pt idx="1955">
                  <c:v>-36.456000000000003</c:v>
                </c:pt>
                <c:pt idx="1956">
                  <c:v>-36.512</c:v>
                </c:pt>
                <c:pt idx="1957">
                  <c:v>-36.536000000000001</c:v>
                </c:pt>
                <c:pt idx="1958">
                  <c:v>-36.576000000000001</c:v>
                </c:pt>
                <c:pt idx="1959">
                  <c:v>-36.584000000000003</c:v>
                </c:pt>
                <c:pt idx="1960">
                  <c:v>-36.616</c:v>
                </c:pt>
                <c:pt idx="1961">
                  <c:v>-36.712000000000003</c:v>
                </c:pt>
                <c:pt idx="1962">
                  <c:v>-36.840000000000003</c:v>
                </c:pt>
                <c:pt idx="1963">
                  <c:v>-36.856000000000002</c:v>
                </c:pt>
                <c:pt idx="1964">
                  <c:v>-36.92</c:v>
                </c:pt>
                <c:pt idx="1965">
                  <c:v>-37.055999999999997</c:v>
                </c:pt>
                <c:pt idx="1966">
                  <c:v>-37.192</c:v>
                </c:pt>
                <c:pt idx="1967">
                  <c:v>-37.207999999999998</c:v>
                </c:pt>
                <c:pt idx="1968">
                  <c:v>-37.32</c:v>
                </c:pt>
                <c:pt idx="1969">
                  <c:v>-37.496000000000002</c:v>
                </c:pt>
                <c:pt idx="1970">
                  <c:v>-37.496000000000002</c:v>
                </c:pt>
                <c:pt idx="1971">
                  <c:v>-37.496000000000002</c:v>
                </c:pt>
                <c:pt idx="1972">
                  <c:v>-37.520000000000003</c:v>
                </c:pt>
                <c:pt idx="1973">
                  <c:v>-37.624000000000002</c:v>
                </c:pt>
                <c:pt idx="1974">
                  <c:v>-37.832000000000001</c:v>
                </c:pt>
                <c:pt idx="1975">
                  <c:v>-37.856000000000002</c:v>
                </c:pt>
                <c:pt idx="1976">
                  <c:v>-37.968000000000004</c:v>
                </c:pt>
                <c:pt idx="1977">
                  <c:v>-38.031999999999996</c:v>
                </c:pt>
                <c:pt idx="1978">
                  <c:v>-38.04</c:v>
                </c:pt>
                <c:pt idx="1979">
                  <c:v>-38.088000000000001</c:v>
                </c:pt>
                <c:pt idx="1980">
                  <c:v>-38.119999999999997</c:v>
                </c:pt>
                <c:pt idx="1981">
                  <c:v>-38.207999999999998</c:v>
                </c:pt>
                <c:pt idx="1982">
                  <c:v>-38.479999999999997</c:v>
                </c:pt>
                <c:pt idx="1983">
                  <c:v>-38.527999999999999</c:v>
                </c:pt>
                <c:pt idx="1984">
                  <c:v>-38.591999999999999</c:v>
                </c:pt>
                <c:pt idx="1985">
                  <c:v>-38.936</c:v>
                </c:pt>
                <c:pt idx="1986">
                  <c:v>-39.048000000000002</c:v>
                </c:pt>
                <c:pt idx="1987">
                  <c:v>-39.167999999999999</c:v>
                </c:pt>
                <c:pt idx="1988">
                  <c:v>-39.24</c:v>
                </c:pt>
                <c:pt idx="1989">
                  <c:v>-39.287999999999997</c:v>
                </c:pt>
                <c:pt idx="1990">
                  <c:v>-39.32</c:v>
                </c:pt>
                <c:pt idx="1991">
                  <c:v>-39.328000000000003</c:v>
                </c:pt>
                <c:pt idx="1992">
                  <c:v>-39.36</c:v>
                </c:pt>
                <c:pt idx="1993">
                  <c:v>-39.512</c:v>
                </c:pt>
                <c:pt idx="1994">
                  <c:v>-39.631999999999998</c:v>
                </c:pt>
                <c:pt idx="1995">
                  <c:v>-39.776000000000003</c:v>
                </c:pt>
                <c:pt idx="1996">
                  <c:v>-39.816000000000003</c:v>
                </c:pt>
                <c:pt idx="1997">
                  <c:v>-39.887999999999998</c:v>
                </c:pt>
                <c:pt idx="1998">
                  <c:v>-39.951999999999998</c:v>
                </c:pt>
                <c:pt idx="1999">
                  <c:v>-39.991999999999997</c:v>
                </c:pt>
              </c:numCache>
            </c:numRef>
          </c:xVal>
          <c:yVal>
            <c:numRef>
              <c:f>Sheet2!$B$1:$B$2000</c:f>
              <c:numCache>
                <c:formatCode>General</c:formatCode>
                <c:ptCount val="2000"/>
                <c:pt idx="0">
                  <c:v>2.81E-3</c:v>
                </c:pt>
                <c:pt idx="1">
                  <c:v>2.8300000000000001E-3</c:v>
                </c:pt>
                <c:pt idx="2">
                  <c:v>2.8500000000000001E-3</c:v>
                </c:pt>
                <c:pt idx="3">
                  <c:v>2.8600000000000001E-3</c:v>
                </c:pt>
                <c:pt idx="4">
                  <c:v>2.9399999999999999E-3</c:v>
                </c:pt>
                <c:pt idx="5">
                  <c:v>2.99E-3</c:v>
                </c:pt>
                <c:pt idx="6">
                  <c:v>3.0300000000000001E-3</c:v>
                </c:pt>
                <c:pt idx="7">
                  <c:v>3.0400000000000002E-3</c:v>
                </c:pt>
                <c:pt idx="8">
                  <c:v>3.0500000000000002E-3</c:v>
                </c:pt>
                <c:pt idx="9">
                  <c:v>3.0799999999999998E-3</c:v>
                </c:pt>
                <c:pt idx="10">
                  <c:v>3.14E-3</c:v>
                </c:pt>
                <c:pt idx="11">
                  <c:v>3.1700000000000001E-3</c:v>
                </c:pt>
                <c:pt idx="12">
                  <c:v>3.2299999999999998E-3</c:v>
                </c:pt>
                <c:pt idx="13">
                  <c:v>3.2499999999999999E-3</c:v>
                </c:pt>
                <c:pt idx="14">
                  <c:v>3.2699999999999999E-3</c:v>
                </c:pt>
                <c:pt idx="15">
                  <c:v>3.32E-3</c:v>
                </c:pt>
                <c:pt idx="16">
                  <c:v>3.3300000000000001E-3</c:v>
                </c:pt>
                <c:pt idx="17">
                  <c:v>3.3899999999999998E-3</c:v>
                </c:pt>
                <c:pt idx="18">
                  <c:v>3.5100000000000001E-3</c:v>
                </c:pt>
                <c:pt idx="19">
                  <c:v>3.5599999999999998E-3</c:v>
                </c:pt>
                <c:pt idx="20">
                  <c:v>3.6099999999999999E-3</c:v>
                </c:pt>
                <c:pt idx="21">
                  <c:v>3.6700000000000001E-3</c:v>
                </c:pt>
                <c:pt idx="22">
                  <c:v>3.7100000000000002E-3</c:v>
                </c:pt>
                <c:pt idx="23">
                  <c:v>3.7499999999999999E-3</c:v>
                </c:pt>
                <c:pt idx="24">
                  <c:v>3.7599999999999999E-3</c:v>
                </c:pt>
                <c:pt idx="25">
                  <c:v>3.82E-3</c:v>
                </c:pt>
                <c:pt idx="26">
                  <c:v>3.8300000000000001E-3</c:v>
                </c:pt>
                <c:pt idx="27">
                  <c:v>3.8300000000000001E-3</c:v>
                </c:pt>
                <c:pt idx="28">
                  <c:v>3.8500000000000001E-3</c:v>
                </c:pt>
                <c:pt idx="29">
                  <c:v>3.8700000000000002E-3</c:v>
                </c:pt>
                <c:pt idx="30">
                  <c:v>3.8700000000000002E-3</c:v>
                </c:pt>
                <c:pt idx="31">
                  <c:v>3.9199999999999999E-3</c:v>
                </c:pt>
                <c:pt idx="32">
                  <c:v>3.9300000000000003E-3</c:v>
                </c:pt>
                <c:pt idx="33">
                  <c:v>4.0200000000000001E-3</c:v>
                </c:pt>
                <c:pt idx="34">
                  <c:v>4.1099999999999999E-3</c:v>
                </c:pt>
                <c:pt idx="35">
                  <c:v>4.13E-3</c:v>
                </c:pt>
                <c:pt idx="36">
                  <c:v>4.15E-3</c:v>
                </c:pt>
                <c:pt idx="37">
                  <c:v>4.1599999999999996E-3</c:v>
                </c:pt>
                <c:pt idx="38">
                  <c:v>4.1700000000000001E-3</c:v>
                </c:pt>
                <c:pt idx="39">
                  <c:v>4.2100000000000002E-3</c:v>
                </c:pt>
                <c:pt idx="40">
                  <c:v>4.2199999999999998E-3</c:v>
                </c:pt>
                <c:pt idx="41">
                  <c:v>4.2700000000000004E-3</c:v>
                </c:pt>
                <c:pt idx="42">
                  <c:v>4.3400000000000001E-3</c:v>
                </c:pt>
                <c:pt idx="43">
                  <c:v>4.4099999999999999E-3</c:v>
                </c:pt>
                <c:pt idx="44">
                  <c:v>4.4299999999999999E-3</c:v>
                </c:pt>
                <c:pt idx="45">
                  <c:v>4.5100000000000001E-3</c:v>
                </c:pt>
                <c:pt idx="46">
                  <c:v>4.5799999999999999E-3</c:v>
                </c:pt>
                <c:pt idx="47">
                  <c:v>4.5999999999999999E-3</c:v>
                </c:pt>
                <c:pt idx="48">
                  <c:v>4.6100000000000004E-3</c:v>
                </c:pt>
                <c:pt idx="49">
                  <c:v>4.6499999999999996E-3</c:v>
                </c:pt>
                <c:pt idx="50">
                  <c:v>4.6699999999999997E-3</c:v>
                </c:pt>
                <c:pt idx="51">
                  <c:v>4.6699999999999997E-3</c:v>
                </c:pt>
                <c:pt idx="52">
                  <c:v>4.6800000000000001E-3</c:v>
                </c:pt>
                <c:pt idx="53">
                  <c:v>4.7600000000000003E-3</c:v>
                </c:pt>
                <c:pt idx="54">
                  <c:v>4.7999999999999996E-3</c:v>
                </c:pt>
                <c:pt idx="55">
                  <c:v>4.8500000000000001E-3</c:v>
                </c:pt>
                <c:pt idx="56">
                  <c:v>4.8999999999999998E-3</c:v>
                </c:pt>
                <c:pt idx="57">
                  <c:v>4.9100000000000003E-3</c:v>
                </c:pt>
                <c:pt idx="58">
                  <c:v>4.9399999999999999E-3</c:v>
                </c:pt>
                <c:pt idx="59">
                  <c:v>4.9699999999999996E-3</c:v>
                </c:pt>
                <c:pt idx="60">
                  <c:v>4.9699999999999996E-3</c:v>
                </c:pt>
                <c:pt idx="61">
                  <c:v>5.0000000000000001E-3</c:v>
                </c:pt>
                <c:pt idx="62">
                  <c:v>5.0299999999999997E-3</c:v>
                </c:pt>
                <c:pt idx="63">
                  <c:v>5.0600000000000003E-3</c:v>
                </c:pt>
                <c:pt idx="64">
                  <c:v>5.0699999999999999E-3</c:v>
                </c:pt>
                <c:pt idx="65">
                  <c:v>5.0699999999999999E-3</c:v>
                </c:pt>
                <c:pt idx="66">
                  <c:v>5.11E-3</c:v>
                </c:pt>
                <c:pt idx="67">
                  <c:v>5.1999999999999998E-3</c:v>
                </c:pt>
                <c:pt idx="68">
                  <c:v>5.2300000000000003E-3</c:v>
                </c:pt>
                <c:pt idx="69">
                  <c:v>5.3099999999999996E-3</c:v>
                </c:pt>
                <c:pt idx="70">
                  <c:v>5.3600000000000002E-3</c:v>
                </c:pt>
                <c:pt idx="71">
                  <c:v>5.3600000000000002E-3</c:v>
                </c:pt>
                <c:pt idx="72">
                  <c:v>5.3800000000000002E-3</c:v>
                </c:pt>
                <c:pt idx="73">
                  <c:v>5.45E-3</c:v>
                </c:pt>
                <c:pt idx="74">
                  <c:v>5.5199999999999997E-3</c:v>
                </c:pt>
                <c:pt idx="75">
                  <c:v>5.5700000000000003E-3</c:v>
                </c:pt>
                <c:pt idx="76">
                  <c:v>5.64E-3</c:v>
                </c:pt>
                <c:pt idx="77">
                  <c:v>5.7499999999999999E-3</c:v>
                </c:pt>
                <c:pt idx="78">
                  <c:v>5.8300000000000001E-3</c:v>
                </c:pt>
                <c:pt idx="79">
                  <c:v>5.9100000000000003E-3</c:v>
                </c:pt>
                <c:pt idx="80">
                  <c:v>5.9199999999999999E-3</c:v>
                </c:pt>
                <c:pt idx="81">
                  <c:v>5.9300000000000004E-3</c:v>
                </c:pt>
                <c:pt idx="82">
                  <c:v>5.94E-3</c:v>
                </c:pt>
                <c:pt idx="83">
                  <c:v>5.96E-3</c:v>
                </c:pt>
                <c:pt idx="84">
                  <c:v>6.0499999999999998E-3</c:v>
                </c:pt>
                <c:pt idx="85">
                  <c:v>6.11E-3</c:v>
                </c:pt>
                <c:pt idx="86">
                  <c:v>6.1999999999999998E-3</c:v>
                </c:pt>
                <c:pt idx="87">
                  <c:v>6.2700000000000004E-3</c:v>
                </c:pt>
                <c:pt idx="88">
                  <c:v>6.2700000000000004E-3</c:v>
                </c:pt>
                <c:pt idx="89">
                  <c:v>6.28E-3</c:v>
                </c:pt>
                <c:pt idx="90">
                  <c:v>6.2899999999999996E-3</c:v>
                </c:pt>
                <c:pt idx="91">
                  <c:v>6.3400000000000001E-3</c:v>
                </c:pt>
                <c:pt idx="92">
                  <c:v>6.3699999999999998E-3</c:v>
                </c:pt>
                <c:pt idx="93">
                  <c:v>6.4000000000000003E-3</c:v>
                </c:pt>
                <c:pt idx="94">
                  <c:v>6.4099999999999999E-3</c:v>
                </c:pt>
                <c:pt idx="95">
                  <c:v>6.4799999999999996E-3</c:v>
                </c:pt>
                <c:pt idx="96">
                  <c:v>6.4999999999999997E-3</c:v>
                </c:pt>
                <c:pt idx="97">
                  <c:v>6.5399999999999998E-3</c:v>
                </c:pt>
                <c:pt idx="98">
                  <c:v>6.6E-3</c:v>
                </c:pt>
                <c:pt idx="99">
                  <c:v>6.6E-3</c:v>
                </c:pt>
                <c:pt idx="100">
                  <c:v>6.6299999999999996E-3</c:v>
                </c:pt>
                <c:pt idx="101">
                  <c:v>6.6800000000000002E-3</c:v>
                </c:pt>
                <c:pt idx="102">
                  <c:v>6.7299999999999999E-3</c:v>
                </c:pt>
                <c:pt idx="103">
                  <c:v>6.7600000000000004E-3</c:v>
                </c:pt>
                <c:pt idx="104">
                  <c:v>6.77E-3</c:v>
                </c:pt>
                <c:pt idx="105">
                  <c:v>6.8399999999999997E-3</c:v>
                </c:pt>
                <c:pt idx="106">
                  <c:v>6.8599999999999998E-3</c:v>
                </c:pt>
                <c:pt idx="107">
                  <c:v>6.8900000000000003E-3</c:v>
                </c:pt>
                <c:pt idx="108">
                  <c:v>6.9100000000000003E-3</c:v>
                </c:pt>
                <c:pt idx="109">
                  <c:v>6.9800000000000001E-3</c:v>
                </c:pt>
                <c:pt idx="110">
                  <c:v>7.0200000000000002E-3</c:v>
                </c:pt>
                <c:pt idx="111">
                  <c:v>7.11E-3</c:v>
                </c:pt>
                <c:pt idx="112">
                  <c:v>7.11E-3</c:v>
                </c:pt>
                <c:pt idx="113">
                  <c:v>7.1199999999999996E-3</c:v>
                </c:pt>
                <c:pt idx="114">
                  <c:v>7.1599999999999997E-3</c:v>
                </c:pt>
                <c:pt idx="115">
                  <c:v>7.2199999999999999E-3</c:v>
                </c:pt>
                <c:pt idx="116">
                  <c:v>7.28E-3</c:v>
                </c:pt>
                <c:pt idx="117">
                  <c:v>7.2899999999999996E-3</c:v>
                </c:pt>
                <c:pt idx="118">
                  <c:v>7.3000000000000001E-3</c:v>
                </c:pt>
                <c:pt idx="119">
                  <c:v>7.3000000000000001E-3</c:v>
                </c:pt>
                <c:pt idx="120">
                  <c:v>7.3099999999999997E-3</c:v>
                </c:pt>
                <c:pt idx="121">
                  <c:v>7.3400000000000002E-3</c:v>
                </c:pt>
                <c:pt idx="122">
                  <c:v>7.3400000000000002E-3</c:v>
                </c:pt>
                <c:pt idx="123">
                  <c:v>7.3400000000000002E-3</c:v>
                </c:pt>
                <c:pt idx="124">
                  <c:v>7.3600000000000002E-3</c:v>
                </c:pt>
                <c:pt idx="125">
                  <c:v>7.43E-3</c:v>
                </c:pt>
                <c:pt idx="126">
                  <c:v>7.4400000000000004E-3</c:v>
                </c:pt>
                <c:pt idx="127">
                  <c:v>7.4700000000000001E-3</c:v>
                </c:pt>
                <c:pt idx="128">
                  <c:v>7.4799999999999997E-3</c:v>
                </c:pt>
                <c:pt idx="129">
                  <c:v>7.4900000000000001E-3</c:v>
                </c:pt>
                <c:pt idx="130">
                  <c:v>7.5300000000000002E-3</c:v>
                </c:pt>
                <c:pt idx="131">
                  <c:v>7.5500000000000003E-3</c:v>
                </c:pt>
                <c:pt idx="132">
                  <c:v>7.5700000000000003E-3</c:v>
                </c:pt>
                <c:pt idx="133">
                  <c:v>7.6E-3</c:v>
                </c:pt>
                <c:pt idx="134">
                  <c:v>7.62E-3</c:v>
                </c:pt>
                <c:pt idx="135">
                  <c:v>7.6299999999999996E-3</c:v>
                </c:pt>
                <c:pt idx="136">
                  <c:v>7.7099999999999998E-3</c:v>
                </c:pt>
                <c:pt idx="137">
                  <c:v>7.7099999999999998E-3</c:v>
                </c:pt>
                <c:pt idx="138">
                  <c:v>7.7099999999999998E-3</c:v>
                </c:pt>
                <c:pt idx="139">
                  <c:v>7.8200000000000006E-3</c:v>
                </c:pt>
                <c:pt idx="140">
                  <c:v>7.8600000000000007E-3</c:v>
                </c:pt>
                <c:pt idx="141">
                  <c:v>7.8600000000000007E-3</c:v>
                </c:pt>
                <c:pt idx="142">
                  <c:v>7.8700000000000003E-3</c:v>
                </c:pt>
                <c:pt idx="143">
                  <c:v>7.8700000000000003E-3</c:v>
                </c:pt>
                <c:pt idx="144">
                  <c:v>7.9100000000000004E-3</c:v>
                </c:pt>
                <c:pt idx="145">
                  <c:v>7.9299999999999995E-3</c:v>
                </c:pt>
                <c:pt idx="146">
                  <c:v>7.9500000000000005E-3</c:v>
                </c:pt>
                <c:pt idx="147">
                  <c:v>7.9799999999999992E-3</c:v>
                </c:pt>
                <c:pt idx="148">
                  <c:v>7.9900000000000006E-3</c:v>
                </c:pt>
                <c:pt idx="149">
                  <c:v>8.0099999999999998E-3</c:v>
                </c:pt>
                <c:pt idx="150">
                  <c:v>8.0400000000000003E-3</c:v>
                </c:pt>
                <c:pt idx="151">
                  <c:v>8.0599999999999995E-3</c:v>
                </c:pt>
                <c:pt idx="152">
                  <c:v>8.0599999999999995E-3</c:v>
                </c:pt>
                <c:pt idx="153">
                  <c:v>8.0700000000000008E-3</c:v>
                </c:pt>
                <c:pt idx="154">
                  <c:v>8.09E-3</c:v>
                </c:pt>
                <c:pt idx="155">
                  <c:v>8.09E-3</c:v>
                </c:pt>
                <c:pt idx="156">
                  <c:v>8.1099999999999992E-3</c:v>
                </c:pt>
                <c:pt idx="157">
                  <c:v>8.1200000000000005E-3</c:v>
                </c:pt>
                <c:pt idx="158">
                  <c:v>8.1300000000000001E-3</c:v>
                </c:pt>
                <c:pt idx="159">
                  <c:v>8.1499999999999993E-3</c:v>
                </c:pt>
                <c:pt idx="160">
                  <c:v>8.1799999999999998E-3</c:v>
                </c:pt>
                <c:pt idx="161">
                  <c:v>8.2299999999999995E-3</c:v>
                </c:pt>
                <c:pt idx="162">
                  <c:v>8.2400000000000008E-3</c:v>
                </c:pt>
                <c:pt idx="163">
                  <c:v>8.3400000000000002E-3</c:v>
                </c:pt>
                <c:pt idx="164">
                  <c:v>8.3499999999999998E-3</c:v>
                </c:pt>
                <c:pt idx="165">
                  <c:v>8.3499999999999998E-3</c:v>
                </c:pt>
                <c:pt idx="166">
                  <c:v>8.3700000000000007E-3</c:v>
                </c:pt>
                <c:pt idx="167">
                  <c:v>8.3899999999999999E-3</c:v>
                </c:pt>
                <c:pt idx="168">
                  <c:v>8.4399999999999996E-3</c:v>
                </c:pt>
                <c:pt idx="169">
                  <c:v>8.4399999999999996E-3</c:v>
                </c:pt>
                <c:pt idx="170">
                  <c:v>8.4799999999999997E-3</c:v>
                </c:pt>
                <c:pt idx="171">
                  <c:v>8.5100000000000002E-3</c:v>
                </c:pt>
                <c:pt idx="172">
                  <c:v>8.5299999999999994E-3</c:v>
                </c:pt>
                <c:pt idx="173">
                  <c:v>8.5699999999999995E-3</c:v>
                </c:pt>
                <c:pt idx="174">
                  <c:v>8.5699999999999995E-3</c:v>
                </c:pt>
                <c:pt idx="175">
                  <c:v>8.6199999999999992E-3</c:v>
                </c:pt>
                <c:pt idx="176">
                  <c:v>8.6199999999999992E-3</c:v>
                </c:pt>
                <c:pt idx="177">
                  <c:v>8.6400000000000001E-3</c:v>
                </c:pt>
                <c:pt idx="178">
                  <c:v>8.6400000000000001E-3</c:v>
                </c:pt>
                <c:pt idx="179">
                  <c:v>8.6700000000000006E-3</c:v>
                </c:pt>
                <c:pt idx="180">
                  <c:v>8.6999999999999994E-3</c:v>
                </c:pt>
                <c:pt idx="181">
                  <c:v>8.7200000000000003E-3</c:v>
                </c:pt>
                <c:pt idx="182">
                  <c:v>8.7600000000000004E-3</c:v>
                </c:pt>
                <c:pt idx="183">
                  <c:v>8.7799999999999996E-3</c:v>
                </c:pt>
                <c:pt idx="184">
                  <c:v>8.8000000000000005E-3</c:v>
                </c:pt>
                <c:pt idx="185">
                  <c:v>8.8199999999999997E-3</c:v>
                </c:pt>
                <c:pt idx="186">
                  <c:v>8.8699999999999994E-3</c:v>
                </c:pt>
                <c:pt idx="187">
                  <c:v>8.8699999999999994E-3</c:v>
                </c:pt>
                <c:pt idx="188">
                  <c:v>8.8800000000000007E-3</c:v>
                </c:pt>
                <c:pt idx="189">
                  <c:v>8.8900000000000003E-3</c:v>
                </c:pt>
                <c:pt idx="190">
                  <c:v>8.9599999999999992E-3</c:v>
                </c:pt>
                <c:pt idx="191">
                  <c:v>8.9899999999999997E-3</c:v>
                </c:pt>
                <c:pt idx="192">
                  <c:v>9.0399999999999994E-3</c:v>
                </c:pt>
                <c:pt idx="193">
                  <c:v>9.0399999999999994E-3</c:v>
                </c:pt>
                <c:pt idx="194">
                  <c:v>9.0500000000000008E-3</c:v>
                </c:pt>
                <c:pt idx="195">
                  <c:v>9.0900000000000009E-3</c:v>
                </c:pt>
                <c:pt idx="196">
                  <c:v>9.0900000000000009E-3</c:v>
                </c:pt>
                <c:pt idx="197">
                  <c:v>9.1299999999999992E-3</c:v>
                </c:pt>
                <c:pt idx="198">
                  <c:v>9.1400000000000006E-3</c:v>
                </c:pt>
                <c:pt idx="199">
                  <c:v>9.1599999999999997E-3</c:v>
                </c:pt>
                <c:pt idx="200">
                  <c:v>9.1599999999999997E-3</c:v>
                </c:pt>
                <c:pt idx="201">
                  <c:v>9.1699999999999993E-3</c:v>
                </c:pt>
                <c:pt idx="202">
                  <c:v>9.1800000000000007E-3</c:v>
                </c:pt>
                <c:pt idx="203">
                  <c:v>9.2200000000000008E-3</c:v>
                </c:pt>
                <c:pt idx="204">
                  <c:v>9.2399999999999999E-3</c:v>
                </c:pt>
                <c:pt idx="205">
                  <c:v>9.2399999999999999E-3</c:v>
                </c:pt>
                <c:pt idx="206">
                  <c:v>9.2800000000000001E-3</c:v>
                </c:pt>
                <c:pt idx="207">
                  <c:v>9.2999999999999992E-3</c:v>
                </c:pt>
                <c:pt idx="208">
                  <c:v>9.3200000000000002E-3</c:v>
                </c:pt>
                <c:pt idx="209">
                  <c:v>9.3200000000000002E-3</c:v>
                </c:pt>
                <c:pt idx="210">
                  <c:v>9.3600000000000003E-3</c:v>
                </c:pt>
                <c:pt idx="211">
                  <c:v>9.3600000000000003E-3</c:v>
                </c:pt>
                <c:pt idx="212">
                  <c:v>9.3799999999999994E-3</c:v>
                </c:pt>
                <c:pt idx="213">
                  <c:v>9.3900000000000008E-3</c:v>
                </c:pt>
                <c:pt idx="214">
                  <c:v>9.4500000000000001E-3</c:v>
                </c:pt>
                <c:pt idx="215">
                  <c:v>9.4599999999999997E-3</c:v>
                </c:pt>
                <c:pt idx="216">
                  <c:v>9.4800000000000006E-3</c:v>
                </c:pt>
                <c:pt idx="217">
                  <c:v>9.4999999999999998E-3</c:v>
                </c:pt>
                <c:pt idx="218">
                  <c:v>9.5099999999999994E-3</c:v>
                </c:pt>
                <c:pt idx="219">
                  <c:v>9.5099999999999994E-3</c:v>
                </c:pt>
                <c:pt idx="220">
                  <c:v>9.58E-3</c:v>
                </c:pt>
                <c:pt idx="221">
                  <c:v>9.58E-3</c:v>
                </c:pt>
                <c:pt idx="222">
                  <c:v>9.6100000000000005E-3</c:v>
                </c:pt>
                <c:pt idx="223">
                  <c:v>9.6200000000000001E-3</c:v>
                </c:pt>
                <c:pt idx="224">
                  <c:v>9.6200000000000001E-3</c:v>
                </c:pt>
                <c:pt idx="225">
                  <c:v>9.6299999999999997E-3</c:v>
                </c:pt>
                <c:pt idx="226">
                  <c:v>9.6500000000000006E-3</c:v>
                </c:pt>
                <c:pt idx="227">
                  <c:v>9.6699999999999998E-3</c:v>
                </c:pt>
                <c:pt idx="228">
                  <c:v>9.6799999999999994E-3</c:v>
                </c:pt>
                <c:pt idx="229">
                  <c:v>9.7000000000000003E-3</c:v>
                </c:pt>
                <c:pt idx="230">
                  <c:v>9.7099999999999999E-3</c:v>
                </c:pt>
                <c:pt idx="231">
                  <c:v>9.7599999999999996E-3</c:v>
                </c:pt>
                <c:pt idx="232">
                  <c:v>9.8300000000000002E-3</c:v>
                </c:pt>
                <c:pt idx="233">
                  <c:v>9.8399999999999998E-3</c:v>
                </c:pt>
                <c:pt idx="234">
                  <c:v>9.8399999999999998E-3</c:v>
                </c:pt>
                <c:pt idx="235">
                  <c:v>9.8399999999999998E-3</c:v>
                </c:pt>
                <c:pt idx="236">
                  <c:v>9.8399999999999998E-3</c:v>
                </c:pt>
                <c:pt idx="237">
                  <c:v>9.8499999999999994E-3</c:v>
                </c:pt>
                <c:pt idx="238">
                  <c:v>9.92E-3</c:v>
                </c:pt>
                <c:pt idx="239">
                  <c:v>9.9600000000000001E-3</c:v>
                </c:pt>
                <c:pt idx="240">
                  <c:v>1.004E-2</c:v>
                </c:pt>
                <c:pt idx="241">
                  <c:v>1.0070000000000001E-2</c:v>
                </c:pt>
                <c:pt idx="242">
                  <c:v>1.01E-2</c:v>
                </c:pt>
                <c:pt idx="243">
                  <c:v>1.013E-2</c:v>
                </c:pt>
                <c:pt idx="244">
                  <c:v>1.013E-2</c:v>
                </c:pt>
                <c:pt idx="245">
                  <c:v>1.014E-2</c:v>
                </c:pt>
                <c:pt idx="246">
                  <c:v>1.018E-2</c:v>
                </c:pt>
                <c:pt idx="247">
                  <c:v>1.0189999999999999E-2</c:v>
                </c:pt>
                <c:pt idx="248">
                  <c:v>1.025E-2</c:v>
                </c:pt>
                <c:pt idx="249">
                  <c:v>1.026E-2</c:v>
                </c:pt>
                <c:pt idx="250">
                  <c:v>1.027E-2</c:v>
                </c:pt>
                <c:pt idx="251">
                  <c:v>1.0279999999999999E-2</c:v>
                </c:pt>
                <c:pt idx="252">
                  <c:v>1.031E-2</c:v>
                </c:pt>
                <c:pt idx="253">
                  <c:v>1.038E-2</c:v>
                </c:pt>
                <c:pt idx="254">
                  <c:v>1.04E-2</c:v>
                </c:pt>
                <c:pt idx="255">
                  <c:v>1.0410000000000001E-2</c:v>
                </c:pt>
                <c:pt idx="256">
                  <c:v>1.042E-2</c:v>
                </c:pt>
                <c:pt idx="257">
                  <c:v>1.043E-2</c:v>
                </c:pt>
                <c:pt idx="258">
                  <c:v>1.0460000000000001E-2</c:v>
                </c:pt>
                <c:pt idx="259">
                  <c:v>1.0489999999999999E-2</c:v>
                </c:pt>
                <c:pt idx="260">
                  <c:v>1.052E-2</c:v>
                </c:pt>
                <c:pt idx="261">
                  <c:v>1.059E-2</c:v>
                </c:pt>
                <c:pt idx="262">
                  <c:v>1.065E-2</c:v>
                </c:pt>
                <c:pt idx="263">
                  <c:v>1.0699999999999999E-2</c:v>
                </c:pt>
                <c:pt idx="264">
                  <c:v>1.073E-2</c:v>
                </c:pt>
                <c:pt idx="265">
                  <c:v>1.074E-2</c:v>
                </c:pt>
                <c:pt idx="266">
                  <c:v>1.0749999999999999E-2</c:v>
                </c:pt>
                <c:pt idx="267">
                  <c:v>1.077E-2</c:v>
                </c:pt>
                <c:pt idx="268">
                  <c:v>1.0789999999999999E-2</c:v>
                </c:pt>
                <c:pt idx="269">
                  <c:v>1.0800000000000001E-2</c:v>
                </c:pt>
                <c:pt idx="270">
                  <c:v>1.081E-2</c:v>
                </c:pt>
                <c:pt idx="271">
                  <c:v>1.0840000000000001E-2</c:v>
                </c:pt>
                <c:pt idx="272">
                  <c:v>1.09E-2</c:v>
                </c:pt>
                <c:pt idx="273">
                  <c:v>1.095E-2</c:v>
                </c:pt>
                <c:pt idx="274">
                  <c:v>1.095E-2</c:v>
                </c:pt>
                <c:pt idx="275">
                  <c:v>1.095E-2</c:v>
                </c:pt>
                <c:pt idx="276">
                  <c:v>1.0970000000000001E-2</c:v>
                </c:pt>
                <c:pt idx="277">
                  <c:v>1.106E-2</c:v>
                </c:pt>
                <c:pt idx="278">
                  <c:v>1.115E-2</c:v>
                </c:pt>
                <c:pt idx="279">
                  <c:v>1.1209999999999999E-2</c:v>
                </c:pt>
                <c:pt idx="280">
                  <c:v>1.1220000000000001E-2</c:v>
                </c:pt>
                <c:pt idx="281">
                  <c:v>1.1339999999999999E-2</c:v>
                </c:pt>
                <c:pt idx="282">
                  <c:v>1.1339999999999999E-2</c:v>
                </c:pt>
                <c:pt idx="283">
                  <c:v>1.136E-2</c:v>
                </c:pt>
                <c:pt idx="284">
                  <c:v>1.136E-2</c:v>
                </c:pt>
                <c:pt idx="285">
                  <c:v>1.1390000000000001E-2</c:v>
                </c:pt>
                <c:pt idx="286">
                  <c:v>1.1390000000000001E-2</c:v>
                </c:pt>
                <c:pt idx="287">
                  <c:v>1.1440000000000001E-2</c:v>
                </c:pt>
                <c:pt idx="288">
                  <c:v>1.153E-2</c:v>
                </c:pt>
                <c:pt idx="289">
                  <c:v>1.155E-2</c:v>
                </c:pt>
                <c:pt idx="290">
                  <c:v>1.155E-2</c:v>
                </c:pt>
                <c:pt idx="291">
                  <c:v>1.158E-2</c:v>
                </c:pt>
                <c:pt idx="292">
                  <c:v>1.1599999999999999E-2</c:v>
                </c:pt>
                <c:pt idx="293">
                  <c:v>1.1650000000000001E-2</c:v>
                </c:pt>
                <c:pt idx="294">
                  <c:v>1.166E-2</c:v>
                </c:pt>
                <c:pt idx="295">
                  <c:v>1.1690000000000001E-2</c:v>
                </c:pt>
                <c:pt idx="296">
                  <c:v>1.174E-2</c:v>
                </c:pt>
                <c:pt idx="297">
                  <c:v>1.179E-2</c:v>
                </c:pt>
                <c:pt idx="298">
                  <c:v>1.183E-2</c:v>
                </c:pt>
                <c:pt idx="299">
                  <c:v>1.1860000000000001E-2</c:v>
                </c:pt>
                <c:pt idx="300">
                  <c:v>1.1900000000000001E-2</c:v>
                </c:pt>
                <c:pt idx="301">
                  <c:v>1.193E-2</c:v>
                </c:pt>
                <c:pt idx="302">
                  <c:v>1.1950000000000001E-2</c:v>
                </c:pt>
                <c:pt idx="303">
                  <c:v>1.196E-2</c:v>
                </c:pt>
                <c:pt idx="304">
                  <c:v>1.2E-2</c:v>
                </c:pt>
                <c:pt idx="305">
                  <c:v>1.2030000000000001E-2</c:v>
                </c:pt>
                <c:pt idx="306">
                  <c:v>1.2030000000000001E-2</c:v>
                </c:pt>
                <c:pt idx="307">
                  <c:v>1.206E-2</c:v>
                </c:pt>
                <c:pt idx="308">
                  <c:v>1.2120000000000001E-2</c:v>
                </c:pt>
                <c:pt idx="309">
                  <c:v>1.2120000000000001E-2</c:v>
                </c:pt>
                <c:pt idx="310">
                  <c:v>1.213E-2</c:v>
                </c:pt>
                <c:pt idx="311">
                  <c:v>1.213E-2</c:v>
                </c:pt>
                <c:pt idx="312">
                  <c:v>1.217E-2</c:v>
                </c:pt>
                <c:pt idx="313">
                  <c:v>1.2189999999999999E-2</c:v>
                </c:pt>
                <c:pt idx="314">
                  <c:v>1.2200000000000001E-2</c:v>
                </c:pt>
                <c:pt idx="315">
                  <c:v>1.2200000000000001E-2</c:v>
                </c:pt>
                <c:pt idx="316">
                  <c:v>1.2239999999999999E-2</c:v>
                </c:pt>
                <c:pt idx="317">
                  <c:v>1.2239999999999999E-2</c:v>
                </c:pt>
                <c:pt idx="318">
                  <c:v>1.2319999999999999E-2</c:v>
                </c:pt>
                <c:pt idx="319">
                  <c:v>1.235E-2</c:v>
                </c:pt>
                <c:pt idx="320">
                  <c:v>1.24E-2</c:v>
                </c:pt>
                <c:pt idx="321">
                  <c:v>1.2409999999999999E-2</c:v>
                </c:pt>
                <c:pt idx="322">
                  <c:v>1.2449999999999999E-2</c:v>
                </c:pt>
                <c:pt idx="323">
                  <c:v>1.247E-2</c:v>
                </c:pt>
                <c:pt idx="324">
                  <c:v>1.247E-2</c:v>
                </c:pt>
                <c:pt idx="325">
                  <c:v>1.247E-2</c:v>
                </c:pt>
                <c:pt idx="326">
                  <c:v>1.251E-2</c:v>
                </c:pt>
                <c:pt idx="327">
                  <c:v>1.255E-2</c:v>
                </c:pt>
                <c:pt idx="328">
                  <c:v>1.261E-2</c:v>
                </c:pt>
                <c:pt idx="329">
                  <c:v>1.2659999999999999E-2</c:v>
                </c:pt>
                <c:pt idx="330">
                  <c:v>1.2659999999999999E-2</c:v>
                </c:pt>
                <c:pt idx="331">
                  <c:v>1.272E-2</c:v>
                </c:pt>
                <c:pt idx="332">
                  <c:v>1.273E-2</c:v>
                </c:pt>
                <c:pt idx="333">
                  <c:v>1.274E-2</c:v>
                </c:pt>
                <c:pt idx="334">
                  <c:v>1.2760000000000001E-2</c:v>
                </c:pt>
                <c:pt idx="335">
                  <c:v>1.277E-2</c:v>
                </c:pt>
                <c:pt idx="336">
                  <c:v>1.277E-2</c:v>
                </c:pt>
                <c:pt idx="337">
                  <c:v>1.2840000000000001E-2</c:v>
                </c:pt>
                <c:pt idx="338">
                  <c:v>1.285E-2</c:v>
                </c:pt>
                <c:pt idx="339">
                  <c:v>1.289E-2</c:v>
                </c:pt>
                <c:pt idx="340">
                  <c:v>1.2919999999999999E-2</c:v>
                </c:pt>
                <c:pt idx="341">
                  <c:v>1.2919999999999999E-2</c:v>
                </c:pt>
                <c:pt idx="342">
                  <c:v>1.2959999999999999E-2</c:v>
                </c:pt>
                <c:pt idx="343">
                  <c:v>1.299E-2</c:v>
                </c:pt>
                <c:pt idx="344">
                  <c:v>1.3010000000000001E-2</c:v>
                </c:pt>
                <c:pt idx="345">
                  <c:v>1.303E-2</c:v>
                </c:pt>
                <c:pt idx="346">
                  <c:v>1.304E-2</c:v>
                </c:pt>
                <c:pt idx="347">
                  <c:v>1.3050000000000001E-2</c:v>
                </c:pt>
                <c:pt idx="348">
                  <c:v>1.306E-2</c:v>
                </c:pt>
                <c:pt idx="349">
                  <c:v>1.307E-2</c:v>
                </c:pt>
                <c:pt idx="350">
                  <c:v>1.307E-2</c:v>
                </c:pt>
                <c:pt idx="351">
                  <c:v>1.312E-2</c:v>
                </c:pt>
                <c:pt idx="352">
                  <c:v>1.315E-2</c:v>
                </c:pt>
                <c:pt idx="353">
                  <c:v>1.315E-2</c:v>
                </c:pt>
                <c:pt idx="354">
                  <c:v>1.323E-2</c:v>
                </c:pt>
                <c:pt idx="355">
                  <c:v>1.337E-2</c:v>
                </c:pt>
                <c:pt idx="356">
                  <c:v>1.34E-2</c:v>
                </c:pt>
                <c:pt idx="357">
                  <c:v>1.34E-2</c:v>
                </c:pt>
                <c:pt idx="358">
                  <c:v>1.3440000000000001E-2</c:v>
                </c:pt>
                <c:pt idx="359">
                  <c:v>1.353E-2</c:v>
                </c:pt>
                <c:pt idx="360">
                  <c:v>1.358E-2</c:v>
                </c:pt>
                <c:pt idx="361">
                  <c:v>1.3599999999999999E-2</c:v>
                </c:pt>
                <c:pt idx="362">
                  <c:v>1.366E-2</c:v>
                </c:pt>
                <c:pt idx="363">
                  <c:v>1.366E-2</c:v>
                </c:pt>
                <c:pt idx="364">
                  <c:v>1.366E-2</c:v>
                </c:pt>
                <c:pt idx="365">
                  <c:v>1.37E-2</c:v>
                </c:pt>
                <c:pt idx="366">
                  <c:v>1.374E-2</c:v>
                </c:pt>
                <c:pt idx="367">
                  <c:v>1.3769999999999999E-2</c:v>
                </c:pt>
                <c:pt idx="368">
                  <c:v>1.3769999999999999E-2</c:v>
                </c:pt>
                <c:pt idx="369">
                  <c:v>1.3809999999999999E-2</c:v>
                </c:pt>
                <c:pt idx="370">
                  <c:v>1.3820000000000001E-2</c:v>
                </c:pt>
                <c:pt idx="371">
                  <c:v>1.3820000000000001E-2</c:v>
                </c:pt>
                <c:pt idx="372">
                  <c:v>1.3849999999999999E-2</c:v>
                </c:pt>
                <c:pt idx="373">
                  <c:v>1.3849999999999999E-2</c:v>
                </c:pt>
                <c:pt idx="374">
                  <c:v>1.3860000000000001E-2</c:v>
                </c:pt>
                <c:pt idx="375">
                  <c:v>1.387E-2</c:v>
                </c:pt>
                <c:pt idx="376">
                  <c:v>1.388E-2</c:v>
                </c:pt>
                <c:pt idx="377">
                  <c:v>1.392E-2</c:v>
                </c:pt>
                <c:pt idx="378">
                  <c:v>1.393E-2</c:v>
                </c:pt>
                <c:pt idx="379">
                  <c:v>1.3939999999999999E-2</c:v>
                </c:pt>
                <c:pt idx="380">
                  <c:v>1.3950000000000001E-2</c:v>
                </c:pt>
                <c:pt idx="381">
                  <c:v>1.397E-2</c:v>
                </c:pt>
                <c:pt idx="382">
                  <c:v>1.397E-2</c:v>
                </c:pt>
                <c:pt idx="383">
                  <c:v>1.4E-2</c:v>
                </c:pt>
                <c:pt idx="384">
                  <c:v>1.401E-2</c:v>
                </c:pt>
                <c:pt idx="385">
                  <c:v>1.401E-2</c:v>
                </c:pt>
                <c:pt idx="386">
                  <c:v>1.405E-2</c:v>
                </c:pt>
                <c:pt idx="387">
                  <c:v>1.405E-2</c:v>
                </c:pt>
                <c:pt idx="388">
                  <c:v>1.41E-2</c:v>
                </c:pt>
                <c:pt idx="389">
                  <c:v>1.41E-2</c:v>
                </c:pt>
                <c:pt idx="390">
                  <c:v>1.4109999999999999E-2</c:v>
                </c:pt>
                <c:pt idx="391">
                  <c:v>1.4109999999999999E-2</c:v>
                </c:pt>
                <c:pt idx="392">
                  <c:v>1.4109999999999999E-2</c:v>
                </c:pt>
                <c:pt idx="393">
                  <c:v>1.4120000000000001E-2</c:v>
                </c:pt>
                <c:pt idx="394">
                  <c:v>1.4120000000000001E-2</c:v>
                </c:pt>
                <c:pt idx="395">
                  <c:v>1.417E-2</c:v>
                </c:pt>
                <c:pt idx="396">
                  <c:v>1.418E-2</c:v>
                </c:pt>
                <c:pt idx="397">
                  <c:v>1.418E-2</c:v>
                </c:pt>
                <c:pt idx="398">
                  <c:v>1.4189999999999999E-2</c:v>
                </c:pt>
                <c:pt idx="399">
                  <c:v>1.431E-2</c:v>
                </c:pt>
                <c:pt idx="400">
                  <c:v>1.431E-2</c:v>
                </c:pt>
                <c:pt idx="401">
                  <c:v>1.4319999999999999E-2</c:v>
                </c:pt>
                <c:pt idx="402">
                  <c:v>1.4330000000000001E-2</c:v>
                </c:pt>
                <c:pt idx="403">
                  <c:v>1.436E-2</c:v>
                </c:pt>
                <c:pt idx="404">
                  <c:v>1.443E-2</c:v>
                </c:pt>
                <c:pt idx="405">
                  <c:v>1.444E-2</c:v>
                </c:pt>
                <c:pt idx="406">
                  <c:v>1.4449999999999999E-2</c:v>
                </c:pt>
                <c:pt idx="407">
                  <c:v>1.4449999999999999E-2</c:v>
                </c:pt>
                <c:pt idx="408">
                  <c:v>1.4489999999999999E-2</c:v>
                </c:pt>
                <c:pt idx="409">
                  <c:v>1.451E-2</c:v>
                </c:pt>
                <c:pt idx="410">
                  <c:v>1.453E-2</c:v>
                </c:pt>
                <c:pt idx="411">
                  <c:v>1.453E-2</c:v>
                </c:pt>
                <c:pt idx="412">
                  <c:v>1.4540000000000001E-2</c:v>
                </c:pt>
                <c:pt idx="413">
                  <c:v>1.4619999999999999E-2</c:v>
                </c:pt>
                <c:pt idx="414">
                  <c:v>1.4670000000000001E-2</c:v>
                </c:pt>
                <c:pt idx="415">
                  <c:v>1.468E-2</c:v>
                </c:pt>
                <c:pt idx="416">
                  <c:v>1.468E-2</c:v>
                </c:pt>
                <c:pt idx="417">
                  <c:v>1.47E-2</c:v>
                </c:pt>
                <c:pt idx="418">
                  <c:v>1.472E-2</c:v>
                </c:pt>
                <c:pt idx="419">
                  <c:v>1.472E-2</c:v>
                </c:pt>
                <c:pt idx="420">
                  <c:v>1.477E-2</c:v>
                </c:pt>
                <c:pt idx="421">
                  <c:v>1.477E-2</c:v>
                </c:pt>
                <c:pt idx="422">
                  <c:v>1.4800000000000001E-2</c:v>
                </c:pt>
                <c:pt idx="423">
                  <c:v>1.482E-2</c:v>
                </c:pt>
                <c:pt idx="424">
                  <c:v>1.4880000000000001E-2</c:v>
                </c:pt>
                <c:pt idx="425">
                  <c:v>1.4930000000000001E-2</c:v>
                </c:pt>
                <c:pt idx="426">
                  <c:v>1.498E-2</c:v>
                </c:pt>
                <c:pt idx="427">
                  <c:v>1.499E-2</c:v>
                </c:pt>
                <c:pt idx="428">
                  <c:v>1.503E-2</c:v>
                </c:pt>
                <c:pt idx="429">
                  <c:v>1.503E-2</c:v>
                </c:pt>
                <c:pt idx="430">
                  <c:v>1.504E-2</c:v>
                </c:pt>
                <c:pt idx="431">
                  <c:v>1.5089999999999999E-2</c:v>
                </c:pt>
                <c:pt idx="432">
                  <c:v>1.5089999999999999E-2</c:v>
                </c:pt>
                <c:pt idx="433">
                  <c:v>1.5100000000000001E-2</c:v>
                </c:pt>
                <c:pt idx="434">
                  <c:v>1.512E-2</c:v>
                </c:pt>
                <c:pt idx="435">
                  <c:v>1.516E-2</c:v>
                </c:pt>
                <c:pt idx="436">
                  <c:v>1.519E-2</c:v>
                </c:pt>
                <c:pt idx="437">
                  <c:v>1.521E-2</c:v>
                </c:pt>
                <c:pt idx="438">
                  <c:v>1.521E-2</c:v>
                </c:pt>
                <c:pt idx="439">
                  <c:v>1.524E-2</c:v>
                </c:pt>
                <c:pt idx="440">
                  <c:v>1.524E-2</c:v>
                </c:pt>
                <c:pt idx="441">
                  <c:v>1.525E-2</c:v>
                </c:pt>
                <c:pt idx="442">
                  <c:v>1.5299999999999999E-2</c:v>
                </c:pt>
                <c:pt idx="443">
                  <c:v>1.5310000000000001E-2</c:v>
                </c:pt>
                <c:pt idx="444">
                  <c:v>1.5350000000000001E-2</c:v>
                </c:pt>
                <c:pt idx="445">
                  <c:v>1.536E-2</c:v>
                </c:pt>
                <c:pt idx="446">
                  <c:v>1.537E-2</c:v>
                </c:pt>
                <c:pt idx="447">
                  <c:v>1.538E-2</c:v>
                </c:pt>
                <c:pt idx="448">
                  <c:v>1.54E-2</c:v>
                </c:pt>
                <c:pt idx="449">
                  <c:v>1.5440000000000001E-2</c:v>
                </c:pt>
                <c:pt idx="450">
                  <c:v>1.549E-2</c:v>
                </c:pt>
                <c:pt idx="451">
                  <c:v>1.55E-2</c:v>
                </c:pt>
                <c:pt idx="452">
                  <c:v>1.5509999999999999E-2</c:v>
                </c:pt>
                <c:pt idx="453">
                  <c:v>1.5509999999999999E-2</c:v>
                </c:pt>
                <c:pt idx="454">
                  <c:v>1.554E-2</c:v>
                </c:pt>
                <c:pt idx="455">
                  <c:v>1.558E-2</c:v>
                </c:pt>
                <c:pt idx="456">
                  <c:v>1.559E-2</c:v>
                </c:pt>
                <c:pt idx="457">
                  <c:v>1.559E-2</c:v>
                </c:pt>
                <c:pt idx="458">
                  <c:v>1.5599999999999999E-2</c:v>
                </c:pt>
                <c:pt idx="459">
                  <c:v>1.5599999999999999E-2</c:v>
                </c:pt>
                <c:pt idx="460">
                  <c:v>1.5630000000000002E-2</c:v>
                </c:pt>
                <c:pt idx="461">
                  <c:v>1.5630000000000002E-2</c:v>
                </c:pt>
                <c:pt idx="462">
                  <c:v>1.567E-2</c:v>
                </c:pt>
                <c:pt idx="463">
                  <c:v>1.567E-2</c:v>
                </c:pt>
                <c:pt idx="464">
                  <c:v>1.567E-2</c:v>
                </c:pt>
                <c:pt idx="465">
                  <c:v>1.5679999999999999E-2</c:v>
                </c:pt>
                <c:pt idx="466">
                  <c:v>1.5709999999999998E-2</c:v>
                </c:pt>
                <c:pt idx="467">
                  <c:v>1.5720000000000001E-2</c:v>
                </c:pt>
                <c:pt idx="468">
                  <c:v>1.5730000000000001E-2</c:v>
                </c:pt>
                <c:pt idx="469">
                  <c:v>1.5740000000000001E-2</c:v>
                </c:pt>
                <c:pt idx="470">
                  <c:v>1.576E-2</c:v>
                </c:pt>
                <c:pt idx="471">
                  <c:v>1.5769999999999999E-2</c:v>
                </c:pt>
                <c:pt idx="472">
                  <c:v>1.5789999999999998E-2</c:v>
                </c:pt>
                <c:pt idx="473">
                  <c:v>1.583E-2</c:v>
                </c:pt>
                <c:pt idx="474">
                  <c:v>1.583E-2</c:v>
                </c:pt>
                <c:pt idx="475">
                  <c:v>1.584E-2</c:v>
                </c:pt>
                <c:pt idx="476">
                  <c:v>1.585E-2</c:v>
                </c:pt>
                <c:pt idx="477">
                  <c:v>1.5869999999999999E-2</c:v>
                </c:pt>
                <c:pt idx="478">
                  <c:v>1.5879999999999998E-2</c:v>
                </c:pt>
                <c:pt idx="479">
                  <c:v>1.5890000000000001E-2</c:v>
                </c:pt>
                <c:pt idx="480">
                  <c:v>1.5890000000000001E-2</c:v>
                </c:pt>
                <c:pt idx="481">
                  <c:v>1.592E-2</c:v>
                </c:pt>
                <c:pt idx="482">
                  <c:v>1.592E-2</c:v>
                </c:pt>
                <c:pt idx="483">
                  <c:v>1.593E-2</c:v>
                </c:pt>
                <c:pt idx="484">
                  <c:v>1.5939999999999999E-2</c:v>
                </c:pt>
                <c:pt idx="485">
                  <c:v>1.5959999999999998E-2</c:v>
                </c:pt>
                <c:pt idx="486">
                  <c:v>1.5990000000000001E-2</c:v>
                </c:pt>
                <c:pt idx="487">
                  <c:v>1.601E-2</c:v>
                </c:pt>
                <c:pt idx="488">
                  <c:v>1.602E-2</c:v>
                </c:pt>
                <c:pt idx="489">
                  <c:v>1.6060000000000001E-2</c:v>
                </c:pt>
                <c:pt idx="490">
                  <c:v>1.609E-2</c:v>
                </c:pt>
                <c:pt idx="491">
                  <c:v>1.61E-2</c:v>
                </c:pt>
                <c:pt idx="492">
                  <c:v>1.61E-2</c:v>
                </c:pt>
                <c:pt idx="493">
                  <c:v>1.61E-2</c:v>
                </c:pt>
                <c:pt idx="494">
                  <c:v>1.6109999999999999E-2</c:v>
                </c:pt>
                <c:pt idx="495">
                  <c:v>1.6109999999999999E-2</c:v>
                </c:pt>
                <c:pt idx="496">
                  <c:v>1.6119999999999999E-2</c:v>
                </c:pt>
                <c:pt idx="497">
                  <c:v>1.6129999999999999E-2</c:v>
                </c:pt>
                <c:pt idx="498">
                  <c:v>1.6129999999999999E-2</c:v>
                </c:pt>
                <c:pt idx="499">
                  <c:v>1.6160000000000001E-2</c:v>
                </c:pt>
                <c:pt idx="500">
                  <c:v>1.617E-2</c:v>
                </c:pt>
                <c:pt idx="501">
                  <c:v>1.617E-2</c:v>
                </c:pt>
                <c:pt idx="502">
                  <c:v>1.618E-2</c:v>
                </c:pt>
                <c:pt idx="503">
                  <c:v>1.619E-2</c:v>
                </c:pt>
                <c:pt idx="504">
                  <c:v>1.6199999999999999E-2</c:v>
                </c:pt>
                <c:pt idx="505">
                  <c:v>1.6219999999999998E-2</c:v>
                </c:pt>
                <c:pt idx="506">
                  <c:v>1.6219999999999998E-2</c:v>
                </c:pt>
                <c:pt idx="507">
                  <c:v>1.6219999999999998E-2</c:v>
                </c:pt>
                <c:pt idx="508">
                  <c:v>1.6289999999999999E-2</c:v>
                </c:pt>
                <c:pt idx="509">
                  <c:v>1.634E-2</c:v>
                </c:pt>
                <c:pt idx="510">
                  <c:v>1.635E-2</c:v>
                </c:pt>
                <c:pt idx="511">
                  <c:v>1.636E-2</c:v>
                </c:pt>
                <c:pt idx="512">
                  <c:v>1.6389999999999998E-2</c:v>
                </c:pt>
                <c:pt idx="513">
                  <c:v>1.6400000000000001E-2</c:v>
                </c:pt>
                <c:pt idx="514">
                  <c:v>1.6410000000000001E-2</c:v>
                </c:pt>
                <c:pt idx="515">
                  <c:v>1.643E-2</c:v>
                </c:pt>
                <c:pt idx="516">
                  <c:v>1.643E-2</c:v>
                </c:pt>
                <c:pt idx="517">
                  <c:v>1.6449999999999999E-2</c:v>
                </c:pt>
                <c:pt idx="518">
                  <c:v>1.6459999999999999E-2</c:v>
                </c:pt>
                <c:pt idx="519">
                  <c:v>1.6500000000000001E-2</c:v>
                </c:pt>
                <c:pt idx="520">
                  <c:v>1.652E-2</c:v>
                </c:pt>
                <c:pt idx="521">
                  <c:v>1.652E-2</c:v>
                </c:pt>
                <c:pt idx="522">
                  <c:v>1.6539999999999999E-2</c:v>
                </c:pt>
                <c:pt idx="523">
                  <c:v>1.6549999999999999E-2</c:v>
                </c:pt>
                <c:pt idx="524">
                  <c:v>1.6570000000000001E-2</c:v>
                </c:pt>
                <c:pt idx="525">
                  <c:v>1.6580000000000001E-2</c:v>
                </c:pt>
                <c:pt idx="526">
                  <c:v>1.6590000000000001E-2</c:v>
                </c:pt>
                <c:pt idx="527">
                  <c:v>1.66E-2</c:v>
                </c:pt>
                <c:pt idx="528">
                  <c:v>1.66E-2</c:v>
                </c:pt>
                <c:pt idx="529">
                  <c:v>1.6629999999999999E-2</c:v>
                </c:pt>
                <c:pt idx="530">
                  <c:v>1.6629999999999999E-2</c:v>
                </c:pt>
                <c:pt idx="531">
                  <c:v>1.6639999999999999E-2</c:v>
                </c:pt>
                <c:pt idx="532">
                  <c:v>1.6670000000000001E-2</c:v>
                </c:pt>
                <c:pt idx="533">
                  <c:v>1.669E-2</c:v>
                </c:pt>
                <c:pt idx="534">
                  <c:v>1.669E-2</c:v>
                </c:pt>
                <c:pt idx="535">
                  <c:v>1.6709999999999999E-2</c:v>
                </c:pt>
                <c:pt idx="536">
                  <c:v>1.6709999999999999E-2</c:v>
                </c:pt>
                <c:pt idx="537">
                  <c:v>1.6719999999999999E-2</c:v>
                </c:pt>
                <c:pt idx="538">
                  <c:v>1.6719999999999999E-2</c:v>
                </c:pt>
                <c:pt idx="539">
                  <c:v>1.6740000000000001E-2</c:v>
                </c:pt>
                <c:pt idx="540">
                  <c:v>1.6740000000000001E-2</c:v>
                </c:pt>
                <c:pt idx="541">
                  <c:v>1.6740000000000001E-2</c:v>
                </c:pt>
                <c:pt idx="542">
                  <c:v>1.6760000000000001E-2</c:v>
                </c:pt>
                <c:pt idx="543">
                  <c:v>1.6760000000000001E-2</c:v>
                </c:pt>
                <c:pt idx="544">
                  <c:v>1.678E-2</c:v>
                </c:pt>
                <c:pt idx="545">
                  <c:v>1.6789999999999999E-2</c:v>
                </c:pt>
                <c:pt idx="546">
                  <c:v>1.6799999999999999E-2</c:v>
                </c:pt>
                <c:pt idx="547">
                  <c:v>1.6809999999999999E-2</c:v>
                </c:pt>
                <c:pt idx="548">
                  <c:v>1.6820000000000002E-2</c:v>
                </c:pt>
                <c:pt idx="549">
                  <c:v>1.6830000000000001E-2</c:v>
                </c:pt>
                <c:pt idx="550">
                  <c:v>1.6840000000000001E-2</c:v>
                </c:pt>
                <c:pt idx="551">
                  <c:v>1.685E-2</c:v>
                </c:pt>
                <c:pt idx="552">
                  <c:v>1.6910000000000001E-2</c:v>
                </c:pt>
                <c:pt idx="553">
                  <c:v>1.6910000000000001E-2</c:v>
                </c:pt>
                <c:pt idx="554">
                  <c:v>1.6920000000000001E-2</c:v>
                </c:pt>
                <c:pt idx="555">
                  <c:v>1.6930000000000001E-2</c:v>
                </c:pt>
                <c:pt idx="556">
                  <c:v>1.6930000000000001E-2</c:v>
                </c:pt>
                <c:pt idx="557">
                  <c:v>1.6930000000000001E-2</c:v>
                </c:pt>
                <c:pt idx="558">
                  <c:v>1.6959999999999999E-2</c:v>
                </c:pt>
                <c:pt idx="559">
                  <c:v>1.6969999999999999E-2</c:v>
                </c:pt>
                <c:pt idx="560">
                  <c:v>1.6990000000000002E-2</c:v>
                </c:pt>
                <c:pt idx="561">
                  <c:v>1.6990000000000002E-2</c:v>
                </c:pt>
                <c:pt idx="562">
                  <c:v>1.7010000000000001E-2</c:v>
                </c:pt>
                <c:pt idx="563">
                  <c:v>1.702E-2</c:v>
                </c:pt>
                <c:pt idx="564">
                  <c:v>1.702E-2</c:v>
                </c:pt>
                <c:pt idx="565">
                  <c:v>1.702E-2</c:v>
                </c:pt>
                <c:pt idx="566">
                  <c:v>1.703E-2</c:v>
                </c:pt>
                <c:pt idx="567">
                  <c:v>1.704E-2</c:v>
                </c:pt>
                <c:pt idx="568">
                  <c:v>1.7059999999999999E-2</c:v>
                </c:pt>
                <c:pt idx="569">
                  <c:v>1.7080000000000001E-2</c:v>
                </c:pt>
                <c:pt idx="570">
                  <c:v>1.7080000000000001E-2</c:v>
                </c:pt>
                <c:pt idx="571">
                  <c:v>1.7080000000000001E-2</c:v>
                </c:pt>
                <c:pt idx="572">
                  <c:v>1.711E-2</c:v>
                </c:pt>
                <c:pt idx="573">
                  <c:v>1.7149999999999999E-2</c:v>
                </c:pt>
                <c:pt idx="574">
                  <c:v>1.7149999999999999E-2</c:v>
                </c:pt>
                <c:pt idx="575">
                  <c:v>1.7160000000000002E-2</c:v>
                </c:pt>
                <c:pt idx="576">
                  <c:v>1.7160000000000002E-2</c:v>
                </c:pt>
                <c:pt idx="577">
                  <c:v>1.7160000000000002E-2</c:v>
                </c:pt>
                <c:pt idx="578">
                  <c:v>1.719E-2</c:v>
                </c:pt>
                <c:pt idx="579">
                  <c:v>1.72E-2</c:v>
                </c:pt>
                <c:pt idx="580">
                  <c:v>1.7250000000000001E-2</c:v>
                </c:pt>
                <c:pt idx="581">
                  <c:v>1.728E-2</c:v>
                </c:pt>
                <c:pt idx="582">
                  <c:v>1.729E-2</c:v>
                </c:pt>
                <c:pt idx="583">
                  <c:v>1.7309999999999999E-2</c:v>
                </c:pt>
                <c:pt idx="584">
                  <c:v>1.7330000000000002E-2</c:v>
                </c:pt>
                <c:pt idx="585">
                  <c:v>1.7340000000000001E-2</c:v>
                </c:pt>
                <c:pt idx="586">
                  <c:v>1.7340000000000001E-2</c:v>
                </c:pt>
                <c:pt idx="587">
                  <c:v>1.7350000000000001E-2</c:v>
                </c:pt>
                <c:pt idx="588">
                  <c:v>1.7350000000000001E-2</c:v>
                </c:pt>
                <c:pt idx="589">
                  <c:v>1.736E-2</c:v>
                </c:pt>
                <c:pt idx="590">
                  <c:v>1.736E-2</c:v>
                </c:pt>
                <c:pt idx="591">
                  <c:v>1.738E-2</c:v>
                </c:pt>
                <c:pt idx="592">
                  <c:v>1.738E-2</c:v>
                </c:pt>
                <c:pt idx="593">
                  <c:v>1.7389999999999999E-2</c:v>
                </c:pt>
                <c:pt idx="594">
                  <c:v>1.7399999999999999E-2</c:v>
                </c:pt>
                <c:pt idx="595">
                  <c:v>1.7420000000000001E-2</c:v>
                </c:pt>
                <c:pt idx="596">
                  <c:v>1.7420000000000001E-2</c:v>
                </c:pt>
                <c:pt idx="597">
                  <c:v>1.7420000000000001E-2</c:v>
                </c:pt>
                <c:pt idx="598">
                  <c:v>1.7489999999999999E-2</c:v>
                </c:pt>
                <c:pt idx="599">
                  <c:v>1.7500000000000002E-2</c:v>
                </c:pt>
                <c:pt idx="600">
                  <c:v>1.7510000000000001E-2</c:v>
                </c:pt>
                <c:pt idx="601">
                  <c:v>1.7510000000000001E-2</c:v>
                </c:pt>
                <c:pt idx="602">
                  <c:v>1.7520000000000001E-2</c:v>
                </c:pt>
                <c:pt idx="603">
                  <c:v>1.7520000000000001E-2</c:v>
                </c:pt>
                <c:pt idx="604">
                  <c:v>1.755E-2</c:v>
                </c:pt>
                <c:pt idx="605">
                  <c:v>1.755E-2</c:v>
                </c:pt>
                <c:pt idx="606">
                  <c:v>1.7559999999999999E-2</c:v>
                </c:pt>
                <c:pt idx="607">
                  <c:v>1.7579999999999998E-2</c:v>
                </c:pt>
                <c:pt idx="608">
                  <c:v>1.762E-2</c:v>
                </c:pt>
                <c:pt idx="609">
                  <c:v>1.7639999999999999E-2</c:v>
                </c:pt>
                <c:pt idx="610">
                  <c:v>1.7649999999999999E-2</c:v>
                </c:pt>
                <c:pt idx="611">
                  <c:v>1.7649999999999999E-2</c:v>
                </c:pt>
                <c:pt idx="612">
                  <c:v>1.7659999999999999E-2</c:v>
                </c:pt>
                <c:pt idx="613">
                  <c:v>1.7670000000000002E-2</c:v>
                </c:pt>
                <c:pt idx="614">
                  <c:v>1.7670000000000002E-2</c:v>
                </c:pt>
                <c:pt idx="615">
                  <c:v>1.7670000000000002E-2</c:v>
                </c:pt>
                <c:pt idx="616">
                  <c:v>1.7670000000000002E-2</c:v>
                </c:pt>
                <c:pt idx="617">
                  <c:v>1.7690000000000001E-2</c:v>
                </c:pt>
                <c:pt idx="618">
                  <c:v>1.77E-2</c:v>
                </c:pt>
                <c:pt idx="619">
                  <c:v>1.77E-2</c:v>
                </c:pt>
                <c:pt idx="620">
                  <c:v>1.771E-2</c:v>
                </c:pt>
                <c:pt idx="621">
                  <c:v>1.7749999999999998E-2</c:v>
                </c:pt>
                <c:pt idx="622">
                  <c:v>1.7760000000000001E-2</c:v>
                </c:pt>
                <c:pt idx="623">
                  <c:v>1.7770000000000001E-2</c:v>
                </c:pt>
                <c:pt idx="624">
                  <c:v>1.7780000000000001E-2</c:v>
                </c:pt>
                <c:pt idx="625">
                  <c:v>1.78E-2</c:v>
                </c:pt>
                <c:pt idx="626">
                  <c:v>1.7809999999999999E-2</c:v>
                </c:pt>
                <c:pt idx="627">
                  <c:v>1.7819999999999999E-2</c:v>
                </c:pt>
                <c:pt idx="628">
                  <c:v>1.7850000000000001E-2</c:v>
                </c:pt>
                <c:pt idx="629">
                  <c:v>1.7850000000000001E-2</c:v>
                </c:pt>
                <c:pt idx="630">
                  <c:v>1.787E-2</c:v>
                </c:pt>
                <c:pt idx="631">
                  <c:v>1.7899999999999999E-2</c:v>
                </c:pt>
                <c:pt idx="632">
                  <c:v>1.7909999999999999E-2</c:v>
                </c:pt>
                <c:pt idx="633">
                  <c:v>1.7919999999999998E-2</c:v>
                </c:pt>
                <c:pt idx="634">
                  <c:v>1.7930000000000001E-2</c:v>
                </c:pt>
                <c:pt idx="635">
                  <c:v>1.7930000000000001E-2</c:v>
                </c:pt>
                <c:pt idx="636">
                  <c:v>1.797E-2</c:v>
                </c:pt>
                <c:pt idx="637">
                  <c:v>1.7989999999999999E-2</c:v>
                </c:pt>
                <c:pt idx="638">
                  <c:v>1.7999999999999999E-2</c:v>
                </c:pt>
                <c:pt idx="639">
                  <c:v>1.7999999999999999E-2</c:v>
                </c:pt>
                <c:pt idx="640">
                  <c:v>1.8010000000000002E-2</c:v>
                </c:pt>
                <c:pt idx="641">
                  <c:v>1.8020000000000001E-2</c:v>
                </c:pt>
                <c:pt idx="642">
                  <c:v>1.804E-2</c:v>
                </c:pt>
                <c:pt idx="643">
                  <c:v>1.804E-2</c:v>
                </c:pt>
                <c:pt idx="644">
                  <c:v>1.805E-2</c:v>
                </c:pt>
                <c:pt idx="645">
                  <c:v>1.8079999999999999E-2</c:v>
                </c:pt>
                <c:pt idx="646">
                  <c:v>1.8120000000000001E-2</c:v>
                </c:pt>
                <c:pt idx="647">
                  <c:v>1.813E-2</c:v>
                </c:pt>
                <c:pt idx="648">
                  <c:v>1.814E-2</c:v>
                </c:pt>
                <c:pt idx="649">
                  <c:v>1.8159999999999999E-2</c:v>
                </c:pt>
                <c:pt idx="650">
                  <c:v>1.8169999999999999E-2</c:v>
                </c:pt>
                <c:pt idx="651">
                  <c:v>1.8169999999999999E-2</c:v>
                </c:pt>
                <c:pt idx="652">
                  <c:v>1.8180000000000002E-2</c:v>
                </c:pt>
                <c:pt idx="653">
                  <c:v>1.8200000000000001E-2</c:v>
                </c:pt>
                <c:pt idx="654">
                  <c:v>1.8200000000000001E-2</c:v>
                </c:pt>
                <c:pt idx="655">
                  <c:v>1.821E-2</c:v>
                </c:pt>
                <c:pt idx="656">
                  <c:v>1.8239999999999999E-2</c:v>
                </c:pt>
                <c:pt idx="657">
                  <c:v>1.8270000000000002E-2</c:v>
                </c:pt>
                <c:pt idx="658">
                  <c:v>1.83E-2</c:v>
                </c:pt>
                <c:pt idx="659">
                  <c:v>1.83E-2</c:v>
                </c:pt>
                <c:pt idx="660">
                  <c:v>1.831E-2</c:v>
                </c:pt>
                <c:pt idx="661">
                  <c:v>1.8370000000000001E-2</c:v>
                </c:pt>
                <c:pt idx="662">
                  <c:v>1.839E-2</c:v>
                </c:pt>
                <c:pt idx="663">
                  <c:v>1.839E-2</c:v>
                </c:pt>
                <c:pt idx="664">
                  <c:v>1.84E-2</c:v>
                </c:pt>
                <c:pt idx="665">
                  <c:v>1.84E-2</c:v>
                </c:pt>
                <c:pt idx="666">
                  <c:v>1.84E-2</c:v>
                </c:pt>
                <c:pt idx="667">
                  <c:v>1.8409999999999999E-2</c:v>
                </c:pt>
                <c:pt idx="668">
                  <c:v>1.8440000000000002E-2</c:v>
                </c:pt>
                <c:pt idx="669">
                  <c:v>1.8440000000000002E-2</c:v>
                </c:pt>
                <c:pt idx="670">
                  <c:v>1.8450000000000001E-2</c:v>
                </c:pt>
                <c:pt idx="671">
                  <c:v>1.8450000000000001E-2</c:v>
                </c:pt>
                <c:pt idx="672">
                  <c:v>1.847E-2</c:v>
                </c:pt>
                <c:pt idx="673">
                  <c:v>1.847E-2</c:v>
                </c:pt>
                <c:pt idx="674">
                  <c:v>1.847E-2</c:v>
                </c:pt>
                <c:pt idx="675">
                  <c:v>1.848E-2</c:v>
                </c:pt>
                <c:pt idx="676">
                  <c:v>1.8489999999999999E-2</c:v>
                </c:pt>
                <c:pt idx="677">
                  <c:v>1.8489999999999999E-2</c:v>
                </c:pt>
                <c:pt idx="678">
                  <c:v>1.8489999999999999E-2</c:v>
                </c:pt>
                <c:pt idx="679">
                  <c:v>1.8489999999999999E-2</c:v>
                </c:pt>
                <c:pt idx="680">
                  <c:v>1.8499999999999999E-2</c:v>
                </c:pt>
                <c:pt idx="681">
                  <c:v>1.8509999999999999E-2</c:v>
                </c:pt>
                <c:pt idx="682">
                  <c:v>1.8519999999999998E-2</c:v>
                </c:pt>
                <c:pt idx="683">
                  <c:v>1.8550000000000001E-2</c:v>
                </c:pt>
                <c:pt idx="684">
                  <c:v>1.856E-2</c:v>
                </c:pt>
                <c:pt idx="685">
                  <c:v>1.856E-2</c:v>
                </c:pt>
                <c:pt idx="686">
                  <c:v>1.856E-2</c:v>
                </c:pt>
                <c:pt idx="687">
                  <c:v>1.8579999999999999E-2</c:v>
                </c:pt>
                <c:pt idx="688">
                  <c:v>1.8589999999999999E-2</c:v>
                </c:pt>
                <c:pt idx="689">
                  <c:v>1.8610000000000002E-2</c:v>
                </c:pt>
                <c:pt idx="690">
                  <c:v>1.8630000000000001E-2</c:v>
                </c:pt>
                <c:pt idx="691">
                  <c:v>1.8630000000000001E-2</c:v>
                </c:pt>
                <c:pt idx="692">
                  <c:v>1.864E-2</c:v>
                </c:pt>
                <c:pt idx="693">
                  <c:v>1.865E-2</c:v>
                </c:pt>
                <c:pt idx="694">
                  <c:v>1.865E-2</c:v>
                </c:pt>
                <c:pt idx="695">
                  <c:v>1.866E-2</c:v>
                </c:pt>
                <c:pt idx="696">
                  <c:v>1.866E-2</c:v>
                </c:pt>
                <c:pt idx="697">
                  <c:v>1.8669999999999999E-2</c:v>
                </c:pt>
                <c:pt idx="698">
                  <c:v>1.8669999999999999E-2</c:v>
                </c:pt>
                <c:pt idx="699">
                  <c:v>1.8700000000000001E-2</c:v>
                </c:pt>
                <c:pt idx="700">
                  <c:v>1.8710000000000001E-2</c:v>
                </c:pt>
                <c:pt idx="701">
                  <c:v>1.8720000000000001E-2</c:v>
                </c:pt>
                <c:pt idx="702">
                  <c:v>1.874E-2</c:v>
                </c:pt>
                <c:pt idx="703">
                  <c:v>1.874E-2</c:v>
                </c:pt>
                <c:pt idx="704">
                  <c:v>1.874E-2</c:v>
                </c:pt>
                <c:pt idx="705">
                  <c:v>1.874E-2</c:v>
                </c:pt>
                <c:pt idx="706">
                  <c:v>1.8749999999999999E-2</c:v>
                </c:pt>
                <c:pt idx="707">
                  <c:v>1.8769999999999998E-2</c:v>
                </c:pt>
                <c:pt idx="708">
                  <c:v>1.8780000000000002E-2</c:v>
                </c:pt>
                <c:pt idx="709">
                  <c:v>1.8800000000000001E-2</c:v>
                </c:pt>
                <c:pt idx="710">
                  <c:v>1.8800000000000001E-2</c:v>
                </c:pt>
                <c:pt idx="711">
                  <c:v>1.882E-2</c:v>
                </c:pt>
                <c:pt idx="712">
                  <c:v>1.882E-2</c:v>
                </c:pt>
                <c:pt idx="713">
                  <c:v>1.883E-2</c:v>
                </c:pt>
                <c:pt idx="714">
                  <c:v>1.8859999999999998E-2</c:v>
                </c:pt>
                <c:pt idx="715">
                  <c:v>1.8880000000000001E-2</c:v>
                </c:pt>
                <c:pt idx="716">
                  <c:v>1.8880000000000001E-2</c:v>
                </c:pt>
                <c:pt idx="717">
                  <c:v>1.8880000000000001E-2</c:v>
                </c:pt>
                <c:pt idx="718">
                  <c:v>1.8890000000000001E-2</c:v>
                </c:pt>
                <c:pt idx="719">
                  <c:v>1.8890000000000001E-2</c:v>
                </c:pt>
                <c:pt idx="720">
                  <c:v>1.8919999999999999E-2</c:v>
                </c:pt>
                <c:pt idx="721">
                  <c:v>1.8929999999999999E-2</c:v>
                </c:pt>
                <c:pt idx="722">
                  <c:v>1.8939999999999999E-2</c:v>
                </c:pt>
                <c:pt idx="723">
                  <c:v>1.8939999999999999E-2</c:v>
                </c:pt>
                <c:pt idx="724">
                  <c:v>1.8939999999999999E-2</c:v>
                </c:pt>
                <c:pt idx="725">
                  <c:v>1.8950000000000002E-2</c:v>
                </c:pt>
                <c:pt idx="726">
                  <c:v>1.8950000000000002E-2</c:v>
                </c:pt>
                <c:pt idx="727">
                  <c:v>1.8960000000000001E-2</c:v>
                </c:pt>
                <c:pt idx="728">
                  <c:v>1.8960000000000001E-2</c:v>
                </c:pt>
                <c:pt idx="729">
                  <c:v>1.8960000000000001E-2</c:v>
                </c:pt>
                <c:pt idx="730">
                  <c:v>1.8970000000000001E-2</c:v>
                </c:pt>
                <c:pt idx="731">
                  <c:v>1.899E-2</c:v>
                </c:pt>
                <c:pt idx="732">
                  <c:v>1.899E-2</c:v>
                </c:pt>
                <c:pt idx="733">
                  <c:v>1.899E-2</c:v>
                </c:pt>
                <c:pt idx="734">
                  <c:v>1.9019999999999999E-2</c:v>
                </c:pt>
                <c:pt idx="735">
                  <c:v>1.9019999999999999E-2</c:v>
                </c:pt>
                <c:pt idx="736">
                  <c:v>1.9019999999999999E-2</c:v>
                </c:pt>
                <c:pt idx="737">
                  <c:v>1.9029999999999998E-2</c:v>
                </c:pt>
                <c:pt idx="738">
                  <c:v>1.9040000000000001E-2</c:v>
                </c:pt>
                <c:pt idx="739">
                  <c:v>1.9040000000000001E-2</c:v>
                </c:pt>
                <c:pt idx="740">
                  <c:v>1.9040000000000001E-2</c:v>
                </c:pt>
                <c:pt idx="741">
                  <c:v>1.9040000000000001E-2</c:v>
                </c:pt>
                <c:pt idx="742">
                  <c:v>1.9050000000000001E-2</c:v>
                </c:pt>
                <c:pt idx="743">
                  <c:v>1.9060000000000001E-2</c:v>
                </c:pt>
                <c:pt idx="744">
                  <c:v>1.9060000000000001E-2</c:v>
                </c:pt>
                <c:pt idx="745">
                  <c:v>1.9089999999999999E-2</c:v>
                </c:pt>
                <c:pt idx="746">
                  <c:v>1.9089999999999999E-2</c:v>
                </c:pt>
                <c:pt idx="747">
                  <c:v>1.9099999999999999E-2</c:v>
                </c:pt>
                <c:pt idx="748">
                  <c:v>1.9120000000000002E-2</c:v>
                </c:pt>
                <c:pt idx="749">
                  <c:v>1.9120000000000002E-2</c:v>
                </c:pt>
                <c:pt idx="750">
                  <c:v>1.9140000000000001E-2</c:v>
                </c:pt>
                <c:pt idx="751">
                  <c:v>1.915E-2</c:v>
                </c:pt>
                <c:pt idx="752">
                  <c:v>1.916E-2</c:v>
                </c:pt>
                <c:pt idx="753">
                  <c:v>1.916E-2</c:v>
                </c:pt>
                <c:pt idx="754">
                  <c:v>1.917E-2</c:v>
                </c:pt>
                <c:pt idx="755">
                  <c:v>1.917E-2</c:v>
                </c:pt>
                <c:pt idx="756">
                  <c:v>1.9179999999999999E-2</c:v>
                </c:pt>
                <c:pt idx="757">
                  <c:v>1.9179999999999999E-2</c:v>
                </c:pt>
                <c:pt idx="758">
                  <c:v>1.9189999999999999E-2</c:v>
                </c:pt>
                <c:pt idx="759">
                  <c:v>1.9199999999999998E-2</c:v>
                </c:pt>
                <c:pt idx="760">
                  <c:v>1.9220000000000001E-2</c:v>
                </c:pt>
                <c:pt idx="761">
                  <c:v>1.9220000000000001E-2</c:v>
                </c:pt>
                <c:pt idx="762">
                  <c:v>1.9230000000000001E-2</c:v>
                </c:pt>
                <c:pt idx="763">
                  <c:v>1.9230000000000001E-2</c:v>
                </c:pt>
                <c:pt idx="764">
                  <c:v>1.925E-2</c:v>
                </c:pt>
                <c:pt idx="765">
                  <c:v>1.925E-2</c:v>
                </c:pt>
                <c:pt idx="766">
                  <c:v>1.9259999999999999E-2</c:v>
                </c:pt>
                <c:pt idx="767">
                  <c:v>1.9279999999999999E-2</c:v>
                </c:pt>
                <c:pt idx="768">
                  <c:v>1.9279999999999999E-2</c:v>
                </c:pt>
                <c:pt idx="769">
                  <c:v>1.9279999999999999E-2</c:v>
                </c:pt>
                <c:pt idx="770">
                  <c:v>1.9290000000000002E-2</c:v>
                </c:pt>
                <c:pt idx="771">
                  <c:v>1.9300000000000001E-2</c:v>
                </c:pt>
                <c:pt idx="772">
                  <c:v>1.9310000000000001E-2</c:v>
                </c:pt>
                <c:pt idx="773">
                  <c:v>1.9310000000000001E-2</c:v>
                </c:pt>
                <c:pt idx="774">
                  <c:v>1.932E-2</c:v>
                </c:pt>
                <c:pt idx="775">
                  <c:v>1.932E-2</c:v>
                </c:pt>
                <c:pt idx="776">
                  <c:v>1.932E-2</c:v>
                </c:pt>
                <c:pt idx="777">
                  <c:v>1.933E-2</c:v>
                </c:pt>
                <c:pt idx="778">
                  <c:v>1.933E-2</c:v>
                </c:pt>
                <c:pt idx="779">
                  <c:v>1.934E-2</c:v>
                </c:pt>
                <c:pt idx="780">
                  <c:v>1.934E-2</c:v>
                </c:pt>
                <c:pt idx="781">
                  <c:v>1.9349999999999999E-2</c:v>
                </c:pt>
                <c:pt idx="782">
                  <c:v>1.9359999999999999E-2</c:v>
                </c:pt>
                <c:pt idx="783">
                  <c:v>1.9359999999999999E-2</c:v>
                </c:pt>
                <c:pt idx="784">
                  <c:v>1.9369999999999998E-2</c:v>
                </c:pt>
                <c:pt idx="785">
                  <c:v>1.9390000000000001E-2</c:v>
                </c:pt>
                <c:pt idx="786">
                  <c:v>1.9390000000000001E-2</c:v>
                </c:pt>
                <c:pt idx="787">
                  <c:v>1.9390000000000001E-2</c:v>
                </c:pt>
                <c:pt idx="788">
                  <c:v>1.9400000000000001E-2</c:v>
                </c:pt>
                <c:pt idx="789">
                  <c:v>1.941E-2</c:v>
                </c:pt>
                <c:pt idx="790">
                  <c:v>1.942E-2</c:v>
                </c:pt>
                <c:pt idx="791">
                  <c:v>1.9429999999999999E-2</c:v>
                </c:pt>
                <c:pt idx="792">
                  <c:v>1.9429999999999999E-2</c:v>
                </c:pt>
                <c:pt idx="793">
                  <c:v>1.9439999999999999E-2</c:v>
                </c:pt>
                <c:pt idx="794">
                  <c:v>1.9439999999999999E-2</c:v>
                </c:pt>
                <c:pt idx="795">
                  <c:v>1.9449999999999999E-2</c:v>
                </c:pt>
                <c:pt idx="796">
                  <c:v>1.9449999999999999E-2</c:v>
                </c:pt>
                <c:pt idx="797">
                  <c:v>1.9460000000000002E-2</c:v>
                </c:pt>
                <c:pt idx="798">
                  <c:v>1.9460000000000002E-2</c:v>
                </c:pt>
                <c:pt idx="799">
                  <c:v>1.9460000000000002E-2</c:v>
                </c:pt>
                <c:pt idx="800">
                  <c:v>1.9460000000000002E-2</c:v>
                </c:pt>
                <c:pt idx="801">
                  <c:v>1.9470000000000001E-2</c:v>
                </c:pt>
                <c:pt idx="802">
                  <c:v>1.9470000000000001E-2</c:v>
                </c:pt>
                <c:pt idx="803">
                  <c:v>1.9480000000000001E-2</c:v>
                </c:pt>
                <c:pt idx="804">
                  <c:v>1.9480000000000001E-2</c:v>
                </c:pt>
                <c:pt idx="805">
                  <c:v>1.949E-2</c:v>
                </c:pt>
                <c:pt idx="806">
                  <c:v>1.95E-2</c:v>
                </c:pt>
                <c:pt idx="807">
                  <c:v>1.9519999999999999E-2</c:v>
                </c:pt>
                <c:pt idx="808">
                  <c:v>1.9519999999999999E-2</c:v>
                </c:pt>
                <c:pt idx="809">
                  <c:v>1.9519999999999999E-2</c:v>
                </c:pt>
                <c:pt idx="810">
                  <c:v>1.9519999999999999E-2</c:v>
                </c:pt>
                <c:pt idx="811">
                  <c:v>1.9529999999999999E-2</c:v>
                </c:pt>
                <c:pt idx="812">
                  <c:v>1.9529999999999999E-2</c:v>
                </c:pt>
                <c:pt idx="813">
                  <c:v>1.9529999999999999E-2</c:v>
                </c:pt>
                <c:pt idx="814">
                  <c:v>1.9539999999999998E-2</c:v>
                </c:pt>
                <c:pt idx="815">
                  <c:v>1.9539999999999998E-2</c:v>
                </c:pt>
                <c:pt idx="816">
                  <c:v>1.9550000000000001E-2</c:v>
                </c:pt>
                <c:pt idx="817">
                  <c:v>1.9560000000000001E-2</c:v>
                </c:pt>
                <c:pt idx="818">
                  <c:v>1.9560000000000001E-2</c:v>
                </c:pt>
                <c:pt idx="819">
                  <c:v>1.9560000000000001E-2</c:v>
                </c:pt>
                <c:pt idx="820">
                  <c:v>1.9570000000000001E-2</c:v>
                </c:pt>
                <c:pt idx="821">
                  <c:v>1.9570000000000001E-2</c:v>
                </c:pt>
                <c:pt idx="822">
                  <c:v>1.958E-2</c:v>
                </c:pt>
                <c:pt idx="823">
                  <c:v>1.958E-2</c:v>
                </c:pt>
                <c:pt idx="824">
                  <c:v>1.959E-2</c:v>
                </c:pt>
                <c:pt idx="825">
                  <c:v>1.959E-2</c:v>
                </c:pt>
                <c:pt idx="826">
                  <c:v>1.959E-2</c:v>
                </c:pt>
                <c:pt idx="827">
                  <c:v>1.959E-2</c:v>
                </c:pt>
                <c:pt idx="828">
                  <c:v>1.9599999999999999E-2</c:v>
                </c:pt>
                <c:pt idx="829">
                  <c:v>1.9599999999999999E-2</c:v>
                </c:pt>
                <c:pt idx="830">
                  <c:v>1.9599999999999999E-2</c:v>
                </c:pt>
                <c:pt idx="831">
                  <c:v>1.9609999999999999E-2</c:v>
                </c:pt>
                <c:pt idx="832">
                  <c:v>1.9609999999999999E-2</c:v>
                </c:pt>
                <c:pt idx="833">
                  <c:v>1.9609999999999999E-2</c:v>
                </c:pt>
                <c:pt idx="834">
                  <c:v>1.9609999999999999E-2</c:v>
                </c:pt>
                <c:pt idx="835">
                  <c:v>1.9609999999999999E-2</c:v>
                </c:pt>
                <c:pt idx="836">
                  <c:v>1.9609999999999999E-2</c:v>
                </c:pt>
                <c:pt idx="837">
                  <c:v>1.9619999999999999E-2</c:v>
                </c:pt>
                <c:pt idx="838">
                  <c:v>1.9619999999999999E-2</c:v>
                </c:pt>
                <c:pt idx="839">
                  <c:v>1.9630000000000002E-2</c:v>
                </c:pt>
                <c:pt idx="840">
                  <c:v>1.9630000000000002E-2</c:v>
                </c:pt>
                <c:pt idx="841">
                  <c:v>1.9640000000000001E-2</c:v>
                </c:pt>
                <c:pt idx="842">
                  <c:v>1.9640000000000001E-2</c:v>
                </c:pt>
                <c:pt idx="843">
                  <c:v>1.966E-2</c:v>
                </c:pt>
                <c:pt idx="844">
                  <c:v>1.967E-2</c:v>
                </c:pt>
                <c:pt idx="845">
                  <c:v>1.967E-2</c:v>
                </c:pt>
                <c:pt idx="846">
                  <c:v>1.968E-2</c:v>
                </c:pt>
                <c:pt idx="847">
                  <c:v>1.968E-2</c:v>
                </c:pt>
                <c:pt idx="848">
                  <c:v>1.9699999999999999E-2</c:v>
                </c:pt>
                <c:pt idx="849">
                  <c:v>1.9709999999999998E-2</c:v>
                </c:pt>
                <c:pt idx="850">
                  <c:v>1.9709999999999998E-2</c:v>
                </c:pt>
                <c:pt idx="851">
                  <c:v>1.9720000000000001E-2</c:v>
                </c:pt>
                <c:pt idx="852">
                  <c:v>1.9720000000000001E-2</c:v>
                </c:pt>
                <c:pt idx="853">
                  <c:v>1.9720000000000001E-2</c:v>
                </c:pt>
                <c:pt idx="854">
                  <c:v>1.9720000000000001E-2</c:v>
                </c:pt>
                <c:pt idx="855">
                  <c:v>1.9720000000000001E-2</c:v>
                </c:pt>
                <c:pt idx="856">
                  <c:v>1.9730000000000001E-2</c:v>
                </c:pt>
                <c:pt idx="857">
                  <c:v>1.9730000000000001E-2</c:v>
                </c:pt>
                <c:pt idx="858">
                  <c:v>1.9740000000000001E-2</c:v>
                </c:pt>
                <c:pt idx="859">
                  <c:v>1.9740000000000001E-2</c:v>
                </c:pt>
                <c:pt idx="860">
                  <c:v>1.9740000000000001E-2</c:v>
                </c:pt>
                <c:pt idx="861">
                  <c:v>1.9740000000000001E-2</c:v>
                </c:pt>
                <c:pt idx="862">
                  <c:v>1.975E-2</c:v>
                </c:pt>
                <c:pt idx="863">
                  <c:v>1.975E-2</c:v>
                </c:pt>
                <c:pt idx="864">
                  <c:v>1.976E-2</c:v>
                </c:pt>
                <c:pt idx="865">
                  <c:v>1.9769999999999999E-2</c:v>
                </c:pt>
                <c:pt idx="866">
                  <c:v>1.9769999999999999E-2</c:v>
                </c:pt>
                <c:pt idx="867">
                  <c:v>1.9779999999999999E-2</c:v>
                </c:pt>
                <c:pt idx="868">
                  <c:v>1.9779999999999999E-2</c:v>
                </c:pt>
                <c:pt idx="869">
                  <c:v>1.9779999999999999E-2</c:v>
                </c:pt>
                <c:pt idx="870">
                  <c:v>1.9779999999999999E-2</c:v>
                </c:pt>
                <c:pt idx="871">
                  <c:v>1.9779999999999999E-2</c:v>
                </c:pt>
                <c:pt idx="872">
                  <c:v>1.9789999999999999E-2</c:v>
                </c:pt>
                <c:pt idx="873">
                  <c:v>1.9789999999999999E-2</c:v>
                </c:pt>
                <c:pt idx="874">
                  <c:v>1.9800000000000002E-2</c:v>
                </c:pt>
                <c:pt idx="875">
                  <c:v>1.9800000000000002E-2</c:v>
                </c:pt>
                <c:pt idx="876">
                  <c:v>1.9800000000000002E-2</c:v>
                </c:pt>
                <c:pt idx="877">
                  <c:v>1.9800000000000002E-2</c:v>
                </c:pt>
                <c:pt idx="878">
                  <c:v>1.9800000000000002E-2</c:v>
                </c:pt>
                <c:pt idx="879">
                  <c:v>1.9810000000000001E-2</c:v>
                </c:pt>
                <c:pt idx="880">
                  <c:v>1.9810000000000001E-2</c:v>
                </c:pt>
                <c:pt idx="881">
                  <c:v>1.9810000000000001E-2</c:v>
                </c:pt>
                <c:pt idx="882">
                  <c:v>1.9810000000000001E-2</c:v>
                </c:pt>
                <c:pt idx="883">
                  <c:v>1.9820000000000001E-2</c:v>
                </c:pt>
                <c:pt idx="884">
                  <c:v>1.9820000000000001E-2</c:v>
                </c:pt>
                <c:pt idx="885">
                  <c:v>1.9820000000000001E-2</c:v>
                </c:pt>
                <c:pt idx="886">
                  <c:v>1.9820000000000001E-2</c:v>
                </c:pt>
                <c:pt idx="887">
                  <c:v>1.9820000000000001E-2</c:v>
                </c:pt>
                <c:pt idx="888">
                  <c:v>1.9820000000000001E-2</c:v>
                </c:pt>
                <c:pt idx="889">
                  <c:v>1.983E-2</c:v>
                </c:pt>
                <c:pt idx="890">
                  <c:v>1.983E-2</c:v>
                </c:pt>
                <c:pt idx="891">
                  <c:v>1.984E-2</c:v>
                </c:pt>
                <c:pt idx="892">
                  <c:v>1.984E-2</c:v>
                </c:pt>
                <c:pt idx="893">
                  <c:v>1.984E-2</c:v>
                </c:pt>
                <c:pt idx="894">
                  <c:v>1.984E-2</c:v>
                </c:pt>
                <c:pt idx="895">
                  <c:v>1.984E-2</c:v>
                </c:pt>
                <c:pt idx="896">
                  <c:v>1.9859999999999999E-2</c:v>
                </c:pt>
                <c:pt idx="897">
                  <c:v>1.9859999999999999E-2</c:v>
                </c:pt>
                <c:pt idx="898">
                  <c:v>1.9869999999999999E-2</c:v>
                </c:pt>
                <c:pt idx="899">
                  <c:v>1.9869999999999999E-2</c:v>
                </c:pt>
                <c:pt idx="900">
                  <c:v>1.9869999999999999E-2</c:v>
                </c:pt>
                <c:pt idx="901">
                  <c:v>1.9869999999999999E-2</c:v>
                </c:pt>
                <c:pt idx="902">
                  <c:v>1.9869999999999999E-2</c:v>
                </c:pt>
                <c:pt idx="903">
                  <c:v>1.9879999999999998E-2</c:v>
                </c:pt>
                <c:pt idx="904">
                  <c:v>1.9879999999999998E-2</c:v>
                </c:pt>
                <c:pt idx="905">
                  <c:v>1.9879999999999998E-2</c:v>
                </c:pt>
                <c:pt idx="906">
                  <c:v>1.9890000000000001E-2</c:v>
                </c:pt>
                <c:pt idx="907">
                  <c:v>1.9890000000000001E-2</c:v>
                </c:pt>
                <c:pt idx="908">
                  <c:v>1.9890000000000001E-2</c:v>
                </c:pt>
                <c:pt idx="909">
                  <c:v>1.9890000000000001E-2</c:v>
                </c:pt>
                <c:pt idx="910">
                  <c:v>1.9900000000000001E-2</c:v>
                </c:pt>
                <c:pt idx="911">
                  <c:v>1.9900000000000001E-2</c:v>
                </c:pt>
                <c:pt idx="912">
                  <c:v>1.9900000000000001E-2</c:v>
                </c:pt>
                <c:pt idx="913">
                  <c:v>1.9900000000000001E-2</c:v>
                </c:pt>
                <c:pt idx="914">
                  <c:v>1.9910000000000001E-2</c:v>
                </c:pt>
                <c:pt idx="915">
                  <c:v>1.9910000000000001E-2</c:v>
                </c:pt>
                <c:pt idx="916">
                  <c:v>1.9910000000000001E-2</c:v>
                </c:pt>
                <c:pt idx="917">
                  <c:v>1.9910000000000001E-2</c:v>
                </c:pt>
                <c:pt idx="918">
                  <c:v>1.9910000000000001E-2</c:v>
                </c:pt>
                <c:pt idx="919">
                  <c:v>1.9910000000000001E-2</c:v>
                </c:pt>
                <c:pt idx="920">
                  <c:v>1.9910000000000001E-2</c:v>
                </c:pt>
                <c:pt idx="921">
                  <c:v>1.9910000000000001E-2</c:v>
                </c:pt>
                <c:pt idx="922">
                  <c:v>1.992E-2</c:v>
                </c:pt>
                <c:pt idx="923">
                  <c:v>1.992E-2</c:v>
                </c:pt>
                <c:pt idx="924">
                  <c:v>1.992E-2</c:v>
                </c:pt>
                <c:pt idx="925">
                  <c:v>1.992E-2</c:v>
                </c:pt>
                <c:pt idx="926">
                  <c:v>1.992E-2</c:v>
                </c:pt>
                <c:pt idx="927">
                  <c:v>1.992E-2</c:v>
                </c:pt>
                <c:pt idx="928">
                  <c:v>1.993E-2</c:v>
                </c:pt>
                <c:pt idx="929">
                  <c:v>1.993E-2</c:v>
                </c:pt>
                <c:pt idx="930">
                  <c:v>1.993E-2</c:v>
                </c:pt>
                <c:pt idx="931">
                  <c:v>1.993E-2</c:v>
                </c:pt>
                <c:pt idx="932">
                  <c:v>1.993E-2</c:v>
                </c:pt>
                <c:pt idx="933">
                  <c:v>1.993E-2</c:v>
                </c:pt>
                <c:pt idx="934">
                  <c:v>1.993E-2</c:v>
                </c:pt>
                <c:pt idx="935">
                  <c:v>1.9939999999999999E-2</c:v>
                </c:pt>
                <c:pt idx="936">
                  <c:v>1.9939999999999999E-2</c:v>
                </c:pt>
                <c:pt idx="937">
                  <c:v>1.9939999999999999E-2</c:v>
                </c:pt>
                <c:pt idx="938">
                  <c:v>1.9939999999999999E-2</c:v>
                </c:pt>
                <c:pt idx="939">
                  <c:v>1.9939999999999999E-2</c:v>
                </c:pt>
                <c:pt idx="940">
                  <c:v>1.9939999999999999E-2</c:v>
                </c:pt>
                <c:pt idx="941">
                  <c:v>1.9939999999999999E-2</c:v>
                </c:pt>
                <c:pt idx="942">
                  <c:v>1.9939999999999999E-2</c:v>
                </c:pt>
                <c:pt idx="943">
                  <c:v>1.9939999999999999E-2</c:v>
                </c:pt>
                <c:pt idx="944">
                  <c:v>1.9939999999999999E-2</c:v>
                </c:pt>
                <c:pt idx="945">
                  <c:v>1.9939999999999999E-2</c:v>
                </c:pt>
                <c:pt idx="946">
                  <c:v>1.9939999999999999E-2</c:v>
                </c:pt>
                <c:pt idx="947">
                  <c:v>1.9939999999999999E-2</c:v>
                </c:pt>
                <c:pt idx="948">
                  <c:v>1.9939999999999999E-2</c:v>
                </c:pt>
                <c:pt idx="949">
                  <c:v>1.9939999999999999E-2</c:v>
                </c:pt>
                <c:pt idx="950">
                  <c:v>1.9939999999999999E-2</c:v>
                </c:pt>
                <c:pt idx="951">
                  <c:v>1.9939999999999999E-2</c:v>
                </c:pt>
                <c:pt idx="952">
                  <c:v>1.9939999999999999E-2</c:v>
                </c:pt>
                <c:pt idx="953">
                  <c:v>1.9939999999999999E-2</c:v>
                </c:pt>
                <c:pt idx="954">
                  <c:v>1.9939999999999999E-2</c:v>
                </c:pt>
                <c:pt idx="955">
                  <c:v>1.9939999999999999E-2</c:v>
                </c:pt>
                <c:pt idx="956">
                  <c:v>1.9949999999999999E-2</c:v>
                </c:pt>
                <c:pt idx="957">
                  <c:v>1.9949999999999999E-2</c:v>
                </c:pt>
                <c:pt idx="958">
                  <c:v>1.9949999999999999E-2</c:v>
                </c:pt>
                <c:pt idx="959">
                  <c:v>1.9949999999999999E-2</c:v>
                </c:pt>
                <c:pt idx="960">
                  <c:v>1.9949999999999999E-2</c:v>
                </c:pt>
                <c:pt idx="961">
                  <c:v>1.9949999999999999E-2</c:v>
                </c:pt>
                <c:pt idx="962">
                  <c:v>1.9949999999999999E-2</c:v>
                </c:pt>
                <c:pt idx="963">
                  <c:v>1.9949999999999999E-2</c:v>
                </c:pt>
                <c:pt idx="964">
                  <c:v>1.9949999999999999E-2</c:v>
                </c:pt>
                <c:pt idx="965">
                  <c:v>1.9949999999999999E-2</c:v>
                </c:pt>
                <c:pt idx="966">
                  <c:v>1.9949999999999999E-2</c:v>
                </c:pt>
                <c:pt idx="967">
                  <c:v>1.9949999999999999E-2</c:v>
                </c:pt>
                <c:pt idx="968">
                  <c:v>1.9949999999999999E-2</c:v>
                </c:pt>
                <c:pt idx="969">
                  <c:v>1.9949999999999999E-2</c:v>
                </c:pt>
                <c:pt idx="970">
                  <c:v>1.9949999999999999E-2</c:v>
                </c:pt>
                <c:pt idx="971">
                  <c:v>1.9949999999999999E-2</c:v>
                </c:pt>
                <c:pt idx="972">
                  <c:v>1.9949999999999999E-2</c:v>
                </c:pt>
                <c:pt idx="973">
                  <c:v>1.9949999999999999E-2</c:v>
                </c:pt>
                <c:pt idx="974">
                  <c:v>1.9949999999999999E-2</c:v>
                </c:pt>
                <c:pt idx="975">
                  <c:v>1.9949999999999999E-2</c:v>
                </c:pt>
                <c:pt idx="976">
                  <c:v>1.9949999999999999E-2</c:v>
                </c:pt>
                <c:pt idx="977">
                  <c:v>1.9939999999999999E-2</c:v>
                </c:pt>
                <c:pt idx="978">
                  <c:v>1.9939999999999999E-2</c:v>
                </c:pt>
                <c:pt idx="979">
                  <c:v>1.9939999999999999E-2</c:v>
                </c:pt>
                <c:pt idx="980">
                  <c:v>1.9939999999999999E-2</c:v>
                </c:pt>
                <c:pt idx="981">
                  <c:v>1.9939999999999999E-2</c:v>
                </c:pt>
                <c:pt idx="982">
                  <c:v>1.9939999999999999E-2</c:v>
                </c:pt>
                <c:pt idx="983">
                  <c:v>1.9939999999999999E-2</c:v>
                </c:pt>
                <c:pt idx="984">
                  <c:v>1.9939999999999999E-2</c:v>
                </c:pt>
                <c:pt idx="985">
                  <c:v>1.9939999999999999E-2</c:v>
                </c:pt>
                <c:pt idx="986">
                  <c:v>1.9939999999999999E-2</c:v>
                </c:pt>
                <c:pt idx="987">
                  <c:v>1.9939999999999999E-2</c:v>
                </c:pt>
                <c:pt idx="988">
                  <c:v>1.9939999999999999E-2</c:v>
                </c:pt>
                <c:pt idx="989">
                  <c:v>1.9939999999999999E-2</c:v>
                </c:pt>
                <c:pt idx="990">
                  <c:v>1.9939999999999999E-2</c:v>
                </c:pt>
                <c:pt idx="991">
                  <c:v>1.9939999999999999E-2</c:v>
                </c:pt>
                <c:pt idx="992">
                  <c:v>1.993E-2</c:v>
                </c:pt>
                <c:pt idx="993">
                  <c:v>1.993E-2</c:v>
                </c:pt>
                <c:pt idx="994">
                  <c:v>1.993E-2</c:v>
                </c:pt>
                <c:pt idx="995">
                  <c:v>1.993E-2</c:v>
                </c:pt>
                <c:pt idx="996">
                  <c:v>1.993E-2</c:v>
                </c:pt>
                <c:pt idx="997">
                  <c:v>1.993E-2</c:v>
                </c:pt>
                <c:pt idx="998">
                  <c:v>1.993E-2</c:v>
                </c:pt>
                <c:pt idx="999">
                  <c:v>1.993E-2</c:v>
                </c:pt>
                <c:pt idx="1000">
                  <c:v>1.993E-2</c:v>
                </c:pt>
                <c:pt idx="1001">
                  <c:v>1.993E-2</c:v>
                </c:pt>
                <c:pt idx="1002">
                  <c:v>1.993E-2</c:v>
                </c:pt>
                <c:pt idx="1003">
                  <c:v>1.993E-2</c:v>
                </c:pt>
                <c:pt idx="1004">
                  <c:v>1.993E-2</c:v>
                </c:pt>
                <c:pt idx="1005">
                  <c:v>1.993E-2</c:v>
                </c:pt>
                <c:pt idx="1006">
                  <c:v>1.992E-2</c:v>
                </c:pt>
                <c:pt idx="1007">
                  <c:v>1.992E-2</c:v>
                </c:pt>
                <c:pt idx="1008">
                  <c:v>1.992E-2</c:v>
                </c:pt>
                <c:pt idx="1009">
                  <c:v>1.992E-2</c:v>
                </c:pt>
                <c:pt idx="1010">
                  <c:v>1.9910000000000001E-2</c:v>
                </c:pt>
                <c:pt idx="1011">
                  <c:v>1.9910000000000001E-2</c:v>
                </c:pt>
                <c:pt idx="1012">
                  <c:v>1.9910000000000001E-2</c:v>
                </c:pt>
                <c:pt idx="1013">
                  <c:v>1.9910000000000001E-2</c:v>
                </c:pt>
                <c:pt idx="1014">
                  <c:v>1.9910000000000001E-2</c:v>
                </c:pt>
                <c:pt idx="1015">
                  <c:v>1.9910000000000001E-2</c:v>
                </c:pt>
                <c:pt idx="1016">
                  <c:v>1.9900000000000001E-2</c:v>
                </c:pt>
                <c:pt idx="1017">
                  <c:v>1.9900000000000001E-2</c:v>
                </c:pt>
                <c:pt idx="1018">
                  <c:v>1.9900000000000001E-2</c:v>
                </c:pt>
                <c:pt idx="1019">
                  <c:v>1.9890000000000001E-2</c:v>
                </c:pt>
                <c:pt idx="1020">
                  <c:v>1.9890000000000001E-2</c:v>
                </c:pt>
                <c:pt idx="1021">
                  <c:v>1.9890000000000001E-2</c:v>
                </c:pt>
                <c:pt idx="1022">
                  <c:v>1.9890000000000001E-2</c:v>
                </c:pt>
                <c:pt idx="1023">
                  <c:v>1.9890000000000001E-2</c:v>
                </c:pt>
                <c:pt idx="1024">
                  <c:v>1.9890000000000001E-2</c:v>
                </c:pt>
                <c:pt idx="1025">
                  <c:v>1.9890000000000001E-2</c:v>
                </c:pt>
                <c:pt idx="1026">
                  <c:v>1.9879999999999998E-2</c:v>
                </c:pt>
                <c:pt idx="1027">
                  <c:v>1.9879999999999998E-2</c:v>
                </c:pt>
                <c:pt idx="1028">
                  <c:v>1.9879999999999998E-2</c:v>
                </c:pt>
                <c:pt idx="1029">
                  <c:v>1.9879999999999998E-2</c:v>
                </c:pt>
                <c:pt idx="1030">
                  <c:v>1.9869999999999999E-2</c:v>
                </c:pt>
                <c:pt idx="1031">
                  <c:v>1.9869999999999999E-2</c:v>
                </c:pt>
                <c:pt idx="1032">
                  <c:v>1.9869999999999999E-2</c:v>
                </c:pt>
                <c:pt idx="1033">
                  <c:v>1.9869999999999999E-2</c:v>
                </c:pt>
                <c:pt idx="1034">
                  <c:v>1.9859999999999999E-2</c:v>
                </c:pt>
                <c:pt idx="1035">
                  <c:v>1.9859999999999999E-2</c:v>
                </c:pt>
                <c:pt idx="1036">
                  <c:v>1.9859999999999999E-2</c:v>
                </c:pt>
                <c:pt idx="1037">
                  <c:v>1.985E-2</c:v>
                </c:pt>
                <c:pt idx="1038">
                  <c:v>1.985E-2</c:v>
                </c:pt>
                <c:pt idx="1039">
                  <c:v>1.985E-2</c:v>
                </c:pt>
                <c:pt idx="1040">
                  <c:v>1.985E-2</c:v>
                </c:pt>
                <c:pt idx="1041">
                  <c:v>1.985E-2</c:v>
                </c:pt>
                <c:pt idx="1042">
                  <c:v>1.985E-2</c:v>
                </c:pt>
                <c:pt idx="1043">
                  <c:v>1.985E-2</c:v>
                </c:pt>
                <c:pt idx="1044">
                  <c:v>1.984E-2</c:v>
                </c:pt>
                <c:pt idx="1045">
                  <c:v>1.984E-2</c:v>
                </c:pt>
                <c:pt idx="1046">
                  <c:v>1.984E-2</c:v>
                </c:pt>
                <c:pt idx="1047">
                  <c:v>1.984E-2</c:v>
                </c:pt>
                <c:pt idx="1048">
                  <c:v>1.984E-2</c:v>
                </c:pt>
                <c:pt idx="1049">
                  <c:v>1.984E-2</c:v>
                </c:pt>
                <c:pt idx="1050">
                  <c:v>1.983E-2</c:v>
                </c:pt>
                <c:pt idx="1051">
                  <c:v>1.983E-2</c:v>
                </c:pt>
                <c:pt idx="1052">
                  <c:v>1.9820000000000001E-2</c:v>
                </c:pt>
                <c:pt idx="1053">
                  <c:v>1.9820000000000001E-2</c:v>
                </c:pt>
                <c:pt idx="1054">
                  <c:v>1.9820000000000001E-2</c:v>
                </c:pt>
                <c:pt idx="1055">
                  <c:v>1.9820000000000001E-2</c:v>
                </c:pt>
                <c:pt idx="1056">
                  <c:v>1.9810000000000001E-2</c:v>
                </c:pt>
                <c:pt idx="1057">
                  <c:v>1.9810000000000001E-2</c:v>
                </c:pt>
                <c:pt idx="1058">
                  <c:v>1.9810000000000001E-2</c:v>
                </c:pt>
                <c:pt idx="1059">
                  <c:v>1.9810000000000001E-2</c:v>
                </c:pt>
                <c:pt idx="1060">
                  <c:v>1.9810000000000001E-2</c:v>
                </c:pt>
                <c:pt idx="1061">
                  <c:v>1.9800000000000002E-2</c:v>
                </c:pt>
                <c:pt idx="1062">
                  <c:v>1.9800000000000002E-2</c:v>
                </c:pt>
                <c:pt idx="1063">
                  <c:v>1.9800000000000002E-2</c:v>
                </c:pt>
                <c:pt idx="1064">
                  <c:v>1.9800000000000002E-2</c:v>
                </c:pt>
                <c:pt idx="1065">
                  <c:v>1.9800000000000002E-2</c:v>
                </c:pt>
                <c:pt idx="1066">
                  <c:v>1.9789999999999999E-2</c:v>
                </c:pt>
                <c:pt idx="1067">
                  <c:v>1.9789999999999999E-2</c:v>
                </c:pt>
                <c:pt idx="1068">
                  <c:v>1.9789999999999999E-2</c:v>
                </c:pt>
                <c:pt idx="1069">
                  <c:v>1.9789999999999999E-2</c:v>
                </c:pt>
                <c:pt idx="1070">
                  <c:v>1.9789999999999999E-2</c:v>
                </c:pt>
                <c:pt idx="1071">
                  <c:v>1.9789999999999999E-2</c:v>
                </c:pt>
                <c:pt idx="1072">
                  <c:v>1.9789999999999999E-2</c:v>
                </c:pt>
                <c:pt idx="1073">
                  <c:v>1.9779999999999999E-2</c:v>
                </c:pt>
                <c:pt idx="1074">
                  <c:v>1.9779999999999999E-2</c:v>
                </c:pt>
                <c:pt idx="1075">
                  <c:v>1.9779999999999999E-2</c:v>
                </c:pt>
                <c:pt idx="1076">
                  <c:v>1.9779999999999999E-2</c:v>
                </c:pt>
                <c:pt idx="1077">
                  <c:v>1.9769999999999999E-2</c:v>
                </c:pt>
                <c:pt idx="1078">
                  <c:v>1.976E-2</c:v>
                </c:pt>
                <c:pt idx="1079">
                  <c:v>1.976E-2</c:v>
                </c:pt>
                <c:pt idx="1080">
                  <c:v>1.976E-2</c:v>
                </c:pt>
                <c:pt idx="1081">
                  <c:v>1.976E-2</c:v>
                </c:pt>
                <c:pt idx="1082">
                  <c:v>1.976E-2</c:v>
                </c:pt>
                <c:pt idx="1083">
                  <c:v>1.975E-2</c:v>
                </c:pt>
                <c:pt idx="1084">
                  <c:v>1.975E-2</c:v>
                </c:pt>
                <c:pt idx="1085">
                  <c:v>1.9740000000000001E-2</c:v>
                </c:pt>
                <c:pt idx="1086">
                  <c:v>1.9740000000000001E-2</c:v>
                </c:pt>
                <c:pt idx="1087">
                  <c:v>1.9740000000000001E-2</c:v>
                </c:pt>
                <c:pt idx="1088">
                  <c:v>1.9730000000000001E-2</c:v>
                </c:pt>
                <c:pt idx="1089">
                  <c:v>1.9730000000000001E-2</c:v>
                </c:pt>
                <c:pt idx="1090">
                  <c:v>1.9720000000000001E-2</c:v>
                </c:pt>
                <c:pt idx="1091">
                  <c:v>1.9709999999999998E-2</c:v>
                </c:pt>
                <c:pt idx="1092">
                  <c:v>1.9709999999999998E-2</c:v>
                </c:pt>
                <c:pt idx="1093">
                  <c:v>1.9709999999999998E-2</c:v>
                </c:pt>
                <c:pt idx="1094">
                  <c:v>1.9709999999999998E-2</c:v>
                </c:pt>
                <c:pt idx="1095">
                  <c:v>1.9709999999999998E-2</c:v>
                </c:pt>
                <c:pt idx="1096">
                  <c:v>1.9699999999999999E-2</c:v>
                </c:pt>
                <c:pt idx="1097">
                  <c:v>1.9689999999999999E-2</c:v>
                </c:pt>
                <c:pt idx="1098">
                  <c:v>1.9689999999999999E-2</c:v>
                </c:pt>
                <c:pt idx="1099">
                  <c:v>1.9689999999999999E-2</c:v>
                </c:pt>
                <c:pt idx="1100">
                  <c:v>1.968E-2</c:v>
                </c:pt>
                <c:pt idx="1101">
                  <c:v>1.968E-2</c:v>
                </c:pt>
                <c:pt idx="1102">
                  <c:v>1.968E-2</c:v>
                </c:pt>
                <c:pt idx="1103">
                  <c:v>1.968E-2</c:v>
                </c:pt>
                <c:pt idx="1104">
                  <c:v>1.967E-2</c:v>
                </c:pt>
                <c:pt idx="1105">
                  <c:v>1.966E-2</c:v>
                </c:pt>
                <c:pt idx="1106">
                  <c:v>1.966E-2</c:v>
                </c:pt>
                <c:pt idx="1107">
                  <c:v>1.9650000000000001E-2</c:v>
                </c:pt>
                <c:pt idx="1108">
                  <c:v>1.9640000000000001E-2</c:v>
                </c:pt>
                <c:pt idx="1109">
                  <c:v>1.9630000000000002E-2</c:v>
                </c:pt>
                <c:pt idx="1110">
                  <c:v>1.9630000000000002E-2</c:v>
                </c:pt>
                <c:pt idx="1111">
                  <c:v>1.9630000000000002E-2</c:v>
                </c:pt>
                <c:pt idx="1112">
                  <c:v>1.9630000000000002E-2</c:v>
                </c:pt>
                <c:pt idx="1113">
                  <c:v>1.9630000000000002E-2</c:v>
                </c:pt>
                <c:pt idx="1114">
                  <c:v>1.9630000000000002E-2</c:v>
                </c:pt>
                <c:pt idx="1115">
                  <c:v>1.9630000000000002E-2</c:v>
                </c:pt>
                <c:pt idx="1116">
                  <c:v>1.9599999999999999E-2</c:v>
                </c:pt>
                <c:pt idx="1117">
                  <c:v>1.959E-2</c:v>
                </c:pt>
                <c:pt idx="1118">
                  <c:v>1.959E-2</c:v>
                </c:pt>
                <c:pt idx="1119">
                  <c:v>1.959E-2</c:v>
                </c:pt>
                <c:pt idx="1120">
                  <c:v>1.958E-2</c:v>
                </c:pt>
                <c:pt idx="1121">
                  <c:v>1.958E-2</c:v>
                </c:pt>
                <c:pt idx="1122">
                  <c:v>1.9570000000000001E-2</c:v>
                </c:pt>
                <c:pt idx="1123">
                  <c:v>1.9570000000000001E-2</c:v>
                </c:pt>
                <c:pt idx="1124">
                  <c:v>1.9570000000000001E-2</c:v>
                </c:pt>
                <c:pt idx="1125">
                  <c:v>1.9570000000000001E-2</c:v>
                </c:pt>
                <c:pt idx="1126">
                  <c:v>1.9560000000000001E-2</c:v>
                </c:pt>
                <c:pt idx="1127">
                  <c:v>1.9550000000000001E-2</c:v>
                </c:pt>
                <c:pt idx="1128">
                  <c:v>1.9550000000000001E-2</c:v>
                </c:pt>
                <c:pt idx="1129">
                  <c:v>1.9550000000000001E-2</c:v>
                </c:pt>
                <c:pt idx="1130">
                  <c:v>1.9539999999999998E-2</c:v>
                </c:pt>
                <c:pt idx="1131">
                  <c:v>1.9539999999999998E-2</c:v>
                </c:pt>
                <c:pt idx="1132">
                  <c:v>1.9539999999999998E-2</c:v>
                </c:pt>
                <c:pt idx="1133">
                  <c:v>1.9529999999999999E-2</c:v>
                </c:pt>
                <c:pt idx="1134">
                  <c:v>1.9529999999999999E-2</c:v>
                </c:pt>
                <c:pt idx="1135">
                  <c:v>1.9529999999999999E-2</c:v>
                </c:pt>
                <c:pt idx="1136">
                  <c:v>1.9519999999999999E-2</c:v>
                </c:pt>
                <c:pt idx="1137">
                  <c:v>1.949E-2</c:v>
                </c:pt>
                <c:pt idx="1138">
                  <c:v>1.949E-2</c:v>
                </c:pt>
                <c:pt idx="1139">
                  <c:v>1.9480000000000001E-2</c:v>
                </c:pt>
                <c:pt idx="1140">
                  <c:v>1.9460000000000002E-2</c:v>
                </c:pt>
                <c:pt idx="1141">
                  <c:v>1.9460000000000002E-2</c:v>
                </c:pt>
                <c:pt idx="1142">
                  <c:v>1.9449999999999999E-2</c:v>
                </c:pt>
                <c:pt idx="1143">
                  <c:v>1.9449999999999999E-2</c:v>
                </c:pt>
                <c:pt idx="1144">
                  <c:v>1.9439999999999999E-2</c:v>
                </c:pt>
                <c:pt idx="1145">
                  <c:v>1.9439999999999999E-2</c:v>
                </c:pt>
                <c:pt idx="1146">
                  <c:v>1.9439999999999999E-2</c:v>
                </c:pt>
                <c:pt idx="1147">
                  <c:v>1.9429999999999999E-2</c:v>
                </c:pt>
                <c:pt idx="1148">
                  <c:v>1.942E-2</c:v>
                </c:pt>
                <c:pt idx="1149">
                  <c:v>1.941E-2</c:v>
                </c:pt>
                <c:pt idx="1150">
                  <c:v>1.941E-2</c:v>
                </c:pt>
                <c:pt idx="1151">
                  <c:v>1.941E-2</c:v>
                </c:pt>
                <c:pt idx="1152">
                  <c:v>1.941E-2</c:v>
                </c:pt>
                <c:pt idx="1153">
                  <c:v>1.9400000000000001E-2</c:v>
                </c:pt>
                <c:pt idx="1154">
                  <c:v>1.9400000000000001E-2</c:v>
                </c:pt>
                <c:pt idx="1155">
                  <c:v>1.9390000000000001E-2</c:v>
                </c:pt>
                <c:pt idx="1156">
                  <c:v>1.9380000000000001E-2</c:v>
                </c:pt>
                <c:pt idx="1157">
                  <c:v>1.9369999999999998E-2</c:v>
                </c:pt>
                <c:pt idx="1158">
                  <c:v>1.9349999999999999E-2</c:v>
                </c:pt>
                <c:pt idx="1159">
                  <c:v>1.9349999999999999E-2</c:v>
                </c:pt>
                <c:pt idx="1160">
                  <c:v>1.934E-2</c:v>
                </c:pt>
                <c:pt idx="1161">
                  <c:v>1.934E-2</c:v>
                </c:pt>
                <c:pt idx="1162">
                  <c:v>1.933E-2</c:v>
                </c:pt>
                <c:pt idx="1163">
                  <c:v>1.932E-2</c:v>
                </c:pt>
                <c:pt idx="1164">
                  <c:v>1.9300000000000001E-2</c:v>
                </c:pt>
                <c:pt idx="1165">
                  <c:v>1.9300000000000001E-2</c:v>
                </c:pt>
                <c:pt idx="1166">
                  <c:v>1.9300000000000001E-2</c:v>
                </c:pt>
                <c:pt idx="1167">
                  <c:v>1.9300000000000001E-2</c:v>
                </c:pt>
                <c:pt idx="1168">
                  <c:v>1.9290000000000002E-2</c:v>
                </c:pt>
                <c:pt idx="1169">
                  <c:v>1.9290000000000002E-2</c:v>
                </c:pt>
                <c:pt idx="1170">
                  <c:v>1.9290000000000002E-2</c:v>
                </c:pt>
                <c:pt idx="1171">
                  <c:v>1.9290000000000002E-2</c:v>
                </c:pt>
                <c:pt idx="1172">
                  <c:v>1.9279999999999999E-2</c:v>
                </c:pt>
                <c:pt idx="1173">
                  <c:v>1.925E-2</c:v>
                </c:pt>
                <c:pt idx="1174">
                  <c:v>1.9199999999999998E-2</c:v>
                </c:pt>
                <c:pt idx="1175">
                  <c:v>1.9199999999999998E-2</c:v>
                </c:pt>
                <c:pt idx="1176">
                  <c:v>1.9179999999999999E-2</c:v>
                </c:pt>
                <c:pt idx="1177">
                  <c:v>1.9179999999999999E-2</c:v>
                </c:pt>
                <c:pt idx="1178">
                  <c:v>1.916E-2</c:v>
                </c:pt>
                <c:pt idx="1179">
                  <c:v>1.916E-2</c:v>
                </c:pt>
                <c:pt idx="1180">
                  <c:v>1.9140000000000001E-2</c:v>
                </c:pt>
                <c:pt idx="1181">
                  <c:v>1.9130000000000001E-2</c:v>
                </c:pt>
                <c:pt idx="1182">
                  <c:v>1.9130000000000001E-2</c:v>
                </c:pt>
                <c:pt idx="1183">
                  <c:v>1.9109999999999999E-2</c:v>
                </c:pt>
                <c:pt idx="1184">
                  <c:v>1.9109999999999999E-2</c:v>
                </c:pt>
                <c:pt idx="1185">
                  <c:v>1.9099999999999999E-2</c:v>
                </c:pt>
                <c:pt idx="1186">
                  <c:v>1.9099999999999999E-2</c:v>
                </c:pt>
                <c:pt idx="1187">
                  <c:v>1.9099999999999999E-2</c:v>
                </c:pt>
                <c:pt idx="1188">
                  <c:v>1.908E-2</c:v>
                </c:pt>
                <c:pt idx="1189">
                  <c:v>1.907E-2</c:v>
                </c:pt>
                <c:pt idx="1190">
                  <c:v>1.9050000000000001E-2</c:v>
                </c:pt>
                <c:pt idx="1191">
                  <c:v>1.9050000000000001E-2</c:v>
                </c:pt>
                <c:pt idx="1192">
                  <c:v>1.9040000000000001E-2</c:v>
                </c:pt>
                <c:pt idx="1193">
                  <c:v>1.9040000000000001E-2</c:v>
                </c:pt>
                <c:pt idx="1194">
                  <c:v>1.9040000000000001E-2</c:v>
                </c:pt>
                <c:pt idx="1195">
                  <c:v>1.9040000000000001E-2</c:v>
                </c:pt>
                <c:pt idx="1196">
                  <c:v>1.9029999999999998E-2</c:v>
                </c:pt>
                <c:pt idx="1197">
                  <c:v>1.9029999999999998E-2</c:v>
                </c:pt>
                <c:pt idx="1198">
                  <c:v>1.9019999999999999E-2</c:v>
                </c:pt>
                <c:pt idx="1199">
                  <c:v>1.9019999999999999E-2</c:v>
                </c:pt>
                <c:pt idx="1200">
                  <c:v>1.9019999999999999E-2</c:v>
                </c:pt>
                <c:pt idx="1201">
                  <c:v>1.9E-2</c:v>
                </c:pt>
                <c:pt idx="1202">
                  <c:v>1.8970000000000001E-2</c:v>
                </c:pt>
                <c:pt idx="1203">
                  <c:v>1.8960000000000001E-2</c:v>
                </c:pt>
                <c:pt idx="1204">
                  <c:v>1.8960000000000001E-2</c:v>
                </c:pt>
                <c:pt idx="1205">
                  <c:v>1.8919999999999999E-2</c:v>
                </c:pt>
                <c:pt idx="1206">
                  <c:v>1.8919999999999999E-2</c:v>
                </c:pt>
                <c:pt idx="1207">
                  <c:v>1.891E-2</c:v>
                </c:pt>
                <c:pt idx="1208">
                  <c:v>1.891E-2</c:v>
                </c:pt>
                <c:pt idx="1209">
                  <c:v>1.89E-2</c:v>
                </c:pt>
                <c:pt idx="1210">
                  <c:v>1.8890000000000001E-2</c:v>
                </c:pt>
                <c:pt idx="1211">
                  <c:v>1.8880000000000001E-2</c:v>
                </c:pt>
                <c:pt idx="1212">
                  <c:v>1.8880000000000001E-2</c:v>
                </c:pt>
                <c:pt idx="1213">
                  <c:v>1.8870000000000001E-2</c:v>
                </c:pt>
                <c:pt idx="1214">
                  <c:v>1.8870000000000001E-2</c:v>
                </c:pt>
                <c:pt idx="1215">
                  <c:v>1.8859999999999998E-2</c:v>
                </c:pt>
                <c:pt idx="1216">
                  <c:v>1.8859999999999998E-2</c:v>
                </c:pt>
                <c:pt idx="1217">
                  <c:v>1.882E-2</c:v>
                </c:pt>
                <c:pt idx="1218">
                  <c:v>1.881E-2</c:v>
                </c:pt>
                <c:pt idx="1219">
                  <c:v>1.881E-2</c:v>
                </c:pt>
                <c:pt idx="1220">
                  <c:v>1.881E-2</c:v>
                </c:pt>
                <c:pt idx="1221">
                  <c:v>1.8800000000000001E-2</c:v>
                </c:pt>
                <c:pt idx="1222">
                  <c:v>1.8749999999999999E-2</c:v>
                </c:pt>
                <c:pt idx="1223">
                  <c:v>1.8749999999999999E-2</c:v>
                </c:pt>
                <c:pt idx="1224">
                  <c:v>1.874E-2</c:v>
                </c:pt>
                <c:pt idx="1225">
                  <c:v>1.873E-2</c:v>
                </c:pt>
                <c:pt idx="1226">
                  <c:v>1.8700000000000001E-2</c:v>
                </c:pt>
                <c:pt idx="1227">
                  <c:v>1.8700000000000001E-2</c:v>
                </c:pt>
                <c:pt idx="1228">
                  <c:v>1.866E-2</c:v>
                </c:pt>
                <c:pt idx="1229">
                  <c:v>1.865E-2</c:v>
                </c:pt>
                <c:pt idx="1230">
                  <c:v>1.864E-2</c:v>
                </c:pt>
                <c:pt idx="1231">
                  <c:v>1.8630000000000001E-2</c:v>
                </c:pt>
                <c:pt idx="1232">
                  <c:v>1.8620000000000001E-2</c:v>
                </c:pt>
                <c:pt idx="1233">
                  <c:v>1.8620000000000001E-2</c:v>
                </c:pt>
                <c:pt idx="1234">
                  <c:v>1.8610000000000002E-2</c:v>
                </c:pt>
                <c:pt idx="1235">
                  <c:v>1.8599999999999998E-2</c:v>
                </c:pt>
                <c:pt idx="1236">
                  <c:v>1.8589999999999999E-2</c:v>
                </c:pt>
                <c:pt idx="1237">
                  <c:v>1.857E-2</c:v>
                </c:pt>
                <c:pt idx="1238">
                  <c:v>1.856E-2</c:v>
                </c:pt>
                <c:pt idx="1239">
                  <c:v>1.8540000000000001E-2</c:v>
                </c:pt>
                <c:pt idx="1240">
                  <c:v>1.8519999999999998E-2</c:v>
                </c:pt>
                <c:pt idx="1241">
                  <c:v>1.8519999999999998E-2</c:v>
                </c:pt>
                <c:pt idx="1242">
                  <c:v>1.8519999999999998E-2</c:v>
                </c:pt>
                <c:pt idx="1243">
                  <c:v>1.8519999999999998E-2</c:v>
                </c:pt>
                <c:pt idx="1244">
                  <c:v>1.8499999999999999E-2</c:v>
                </c:pt>
                <c:pt idx="1245">
                  <c:v>1.8489999999999999E-2</c:v>
                </c:pt>
                <c:pt idx="1246">
                  <c:v>1.8489999999999999E-2</c:v>
                </c:pt>
                <c:pt idx="1247">
                  <c:v>1.848E-2</c:v>
                </c:pt>
                <c:pt idx="1248">
                  <c:v>1.847E-2</c:v>
                </c:pt>
                <c:pt idx="1249">
                  <c:v>1.847E-2</c:v>
                </c:pt>
                <c:pt idx="1250">
                  <c:v>1.8460000000000001E-2</c:v>
                </c:pt>
                <c:pt idx="1251">
                  <c:v>1.8450000000000001E-2</c:v>
                </c:pt>
                <c:pt idx="1252">
                  <c:v>1.8450000000000001E-2</c:v>
                </c:pt>
                <c:pt idx="1253">
                  <c:v>1.8440000000000002E-2</c:v>
                </c:pt>
                <c:pt idx="1254">
                  <c:v>1.8409999999999999E-2</c:v>
                </c:pt>
                <c:pt idx="1255">
                  <c:v>1.84E-2</c:v>
                </c:pt>
                <c:pt idx="1256">
                  <c:v>1.8370000000000001E-2</c:v>
                </c:pt>
                <c:pt idx="1257">
                  <c:v>1.8360000000000001E-2</c:v>
                </c:pt>
                <c:pt idx="1258">
                  <c:v>1.8360000000000001E-2</c:v>
                </c:pt>
                <c:pt idx="1259">
                  <c:v>1.8280000000000001E-2</c:v>
                </c:pt>
                <c:pt idx="1260">
                  <c:v>1.8280000000000001E-2</c:v>
                </c:pt>
                <c:pt idx="1261">
                  <c:v>1.8270000000000002E-2</c:v>
                </c:pt>
                <c:pt idx="1262">
                  <c:v>1.822E-2</c:v>
                </c:pt>
                <c:pt idx="1263">
                  <c:v>1.822E-2</c:v>
                </c:pt>
                <c:pt idx="1264">
                  <c:v>1.822E-2</c:v>
                </c:pt>
                <c:pt idx="1265">
                  <c:v>1.821E-2</c:v>
                </c:pt>
                <c:pt idx="1266">
                  <c:v>1.8169999999999999E-2</c:v>
                </c:pt>
                <c:pt idx="1267">
                  <c:v>1.8169999999999999E-2</c:v>
                </c:pt>
                <c:pt idx="1268">
                  <c:v>1.8169999999999999E-2</c:v>
                </c:pt>
                <c:pt idx="1269">
                  <c:v>1.8159999999999999E-2</c:v>
                </c:pt>
                <c:pt idx="1270">
                  <c:v>1.8159999999999999E-2</c:v>
                </c:pt>
                <c:pt idx="1271">
                  <c:v>1.814E-2</c:v>
                </c:pt>
                <c:pt idx="1272">
                  <c:v>1.814E-2</c:v>
                </c:pt>
                <c:pt idx="1273">
                  <c:v>1.814E-2</c:v>
                </c:pt>
                <c:pt idx="1274">
                  <c:v>1.814E-2</c:v>
                </c:pt>
                <c:pt idx="1275">
                  <c:v>1.813E-2</c:v>
                </c:pt>
                <c:pt idx="1276">
                  <c:v>1.813E-2</c:v>
                </c:pt>
                <c:pt idx="1277">
                  <c:v>1.8120000000000001E-2</c:v>
                </c:pt>
                <c:pt idx="1278">
                  <c:v>1.8100000000000002E-2</c:v>
                </c:pt>
                <c:pt idx="1279">
                  <c:v>1.8100000000000002E-2</c:v>
                </c:pt>
                <c:pt idx="1280">
                  <c:v>1.8089999999999998E-2</c:v>
                </c:pt>
                <c:pt idx="1281">
                  <c:v>1.8069999999999999E-2</c:v>
                </c:pt>
                <c:pt idx="1282">
                  <c:v>1.806E-2</c:v>
                </c:pt>
                <c:pt idx="1283">
                  <c:v>1.8010000000000002E-2</c:v>
                </c:pt>
                <c:pt idx="1284">
                  <c:v>1.8010000000000002E-2</c:v>
                </c:pt>
                <c:pt idx="1285">
                  <c:v>1.797E-2</c:v>
                </c:pt>
                <c:pt idx="1286">
                  <c:v>1.796E-2</c:v>
                </c:pt>
                <c:pt idx="1287">
                  <c:v>1.7940000000000001E-2</c:v>
                </c:pt>
                <c:pt idx="1288">
                  <c:v>1.7930000000000001E-2</c:v>
                </c:pt>
                <c:pt idx="1289">
                  <c:v>1.7919999999999998E-2</c:v>
                </c:pt>
                <c:pt idx="1290">
                  <c:v>1.7919999999999998E-2</c:v>
                </c:pt>
                <c:pt idx="1291">
                  <c:v>1.7909999999999999E-2</c:v>
                </c:pt>
                <c:pt idx="1292">
                  <c:v>1.7899999999999999E-2</c:v>
                </c:pt>
                <c:pt idx="1293">
                  <c:v>1.789E-2</c:v>
                </c:pt>
                <c:pt idx="1294">
                  <c:v>1.789E-2</c:v>
                </c:pt>
                <c:pt idx="1295">
                  <c:v>1.7850000000000001E-2</c:v>
                </c:pt>
                <c:pt idx="1296">
                  <c:v>1.7819999999999999E-2</c:v>
                </c:pt>
                <c:pt idx="1297">
                  <c:v>1.779E-2</c:v>
                </c:pt>
                <c:pt idx="1298">
                  <c:v>1.779E-2</c:v>
                </c:pt>
                <c:pt idx="1299">
                  <c:v>1.7780000000000001E-2</c:v>
                </c:pt>
                <c:pt idx="1300">
                  <c:v>1.7739999999999999E-2</c:v>
                </c:pt>
                <c:pt idx="1301">
                  <c:v>1.772E-2</c:v>
                </c:pt>
                <c:pt idx="1302">
                  <c:v>1.77E-2</c:v>
                </c:pt>
                <c:pt idx="1303">
                  <c:v>1.7690000000000001E-2</c:v>
                </c:pt>
                <c:pt idx="1304">
                  <c:v>1.7680000000000001E-2</c:v>
                </c:pt>
                <c:pt idx="1305">
                  <c:v>1.7680000000000001E-2</c:v>
                </c:pt>
                <c:pt idx="1306">
                  <c:v>1.7659999999999999E-2</c:v>
                </c:pt>
                <c:pt idx="1307">
                  <c:v>1.7659999999999999E-2</c:v>
                </c:pt>
                <c:pt idx="1308">
                  <c:v>1.7649999999999999E-2</c:v>
                </c:pt>
                <c:pt idx="1309">
                  <c:v>1.762E-2</c:v>
                </c:pt>
                <c:pt idx="1310">
                  <c:v>1.762E-2</c:v>
                </c:pt>
                <c:pt idx="1311">
                  <c:v>1.7600000000000001E-2</c:v>
                </c:pt>
                <c:pt idx="1312">
                  <c:v>1.7590000000000001E-2</c:v>
                </c:pt>
                <c:pt idx="1313">
                  <c:v>1.7579999999999998E-2</c:v>
                </c:pt>
                <c:pt idx="1314">
                  <c:v>1.7569999999999999E-2</c:v>
                </c:pt>
                <c:pt idx="1315">
                  <c:v>1.7559999999999999E-2</c:v>
                </c:pt>
                <c:pt idx="1316">
                  <c:v>1.755E-2</c:v>
                </c:pt>
                <c:pt idx="1317">
                  <c:v>1.7510000000000001E-2</c:v>
                </c:pt>
                <c:pt idx="1318">
                  <c:v>1.7510000000000001E-2</c:v>
                </c:pt>
                <c:pt idx="1319">
                  <c:v>1.7489999999999999E-2</c:v>
                </c:pt>
                <c:pt idx="1320">
                  <c:v>1.746E-2</c:v>
                </c:pt>
                <c:pt idx="1321">
                  <c:v>1.745E-2</c:v>
                </c:pt>
                <c:pt idx="1322">
                  <c:v>1.7409999999999998E-2</c:v>
                </c:pt>
                <c:pt idx="1323">
                  <c:v>1.7399999999999999E-2</c:v>
                </c:pt>
                <c:pt idx="1324">
                  <c:v>1.736E-2</c:v>
                </c:pt>
                <c:pt idx="1325">
                  <c:v>1.7340000000000001E-2</c:v>
                </c:pt>
                <c:pt idx="1326">
                  <c:v>1.7309999999999999E-2</c:v>
                </c:pt>
                <c:pt idx="1327">
                  <c:v>1.7309999999999999E-2</c:v>
                </c:pt>
                <c:pt idx="1328">
                  <c:v>1.7309999999999999E-2</c:v>
                </c:pt>
                <c:pt idx="1329">
                  <c:v>1.7309999999999999E-2</c:v>
                </c:pt>
                <c:pt idx="1330">
                  <c:v>1.7309999999999999E-2</c:v>
                </c:pt>
                <c:pt idx="1331">
                  <c:v>1.7299999999999999E-2</c:v>
                </c:pt>
                <c:pt idx="1332">
                  <c:v>1.7270000000000001E-2</c:v>
                </c:pt>
                <c:pt idx="1333">
                  <c:v>1.7260000000000001E-2</c:v>
                </c:pt>
                <c:pt idx="1334">
                  <c:v>1.7229999999999999E-2</c:v>
                </c:pt>
                <c:pt idx="1335">
                  <c:v>1.7229999999999999E-2</c:v>
                </c:pt>
                <c:pt idx="1336">
                  <c:v>1.7219999999999999E-2</c:v>
                </c:pt>
                <c:pt idx="1337">
                  <c:v>1.721E-2</c:v>
                </c:pt>
                <c:pt idx="1338">
                  <c:v>1.719E-2</c:v>
                </c:pt>
                <c:pt idx="1339">
                  <c:v>1.7170000000000001E-2</c:v>
                </c:pt>
                <c:pt idx="1340">
                  <c:v>1.7170000000000001E-2</c:v>
                </c:pt>
                <c:pt idx="1341">
                  <c:v>1.7149999999999999E-2</c:v>
                </c:pt>
                <c:pt idx="1342">
                  <c:v>1.712E-2</c:v>
                </c:pt>
                <c:pt idx="1343">
                  <c:v>1.711E-2</c:v>
                </c:pt>
                <c:pt idx="1344">
                  <c:v>1.7090000000000001E-2</c:v>
                </c:pt>
                <c:pt idx="1345">
                  <c:v>1.7059999999999999E-2</c:v>
                </c:pt>
                <c:pt idx="1346">
                  <c:v>1.703E-2</c:v>
                </c:pt>
                <c:pt idx="1347">
                  <c:v>1.703E-2</c:v>
                </c:pt>
                <c:pt idx="1348">
                  <c:v>1.702E-2</c:v>
                </c:pt>
                <c:pt idx="1349">
                  <c:v>1.7010000000000001E-2</c:v>
                </c:pt>
                <c:pt idx="1350">
                  <c:v>1.7000000000000001E-2</c:v>
                </c:pt>
                <c:pt idx="1351">
                  <c:v>1.6990000000000002E-2</c:v>
                </c:pt>
                <c:pt idx="1352">
                  <c:v>1.694E-2</c:v>
                </c:pt>
                <c:pt idx="1353">
                  <c:v>1.6930000000000001E-2</c:v>
                </c:pt>
                <c:pt idx="1354">
                  <c:v>1.6920000000000001E-2</c:v>
                </c:pt>
                <c:pt idx="1355">
                  <c:v>1.6889999999999999E-2</c:v>
                </c:pt>
                <c:pt idx="1356">
                  <c:v>1.6889999999999999E-2</c:v>
                </c:pt>
                <c:pt idx="1357">
                  <c:v>1.6840000000000001E-2</c:v>
                </c:pt>
                <c:pt idx="1358">
                  <c:v>1.6809999999999999E-2</c:v>
                </c:pt>
                <c:pt idx="1359">
                  <c:v>1.6799999999999999E-2</c:v>
                </c:pt>
                <c:pt idx="1360">
                  <c:v>1.6789999999999999E-2</c:v>
                </c:pt>
                <c:pt idx="1361">
                  <c:v>1.6789999999999999E-2</c:v>
                </c:pt>
                <c:pt idx="1362">
                  <c:v>1.678E-2</c:v>
                </c:pt>
                <c:pt idx="1363">
                  <c:v>1.678E-2</c:v>
                </c:pt>
                <c:pt idx="1364">
                  <c:v>1.677E-2</c:v>
                </c:pt>
                <c:pt idx="1365">
                  <c:v>1.677E-2</c:v>
                </c:pt>
                <c:pt idx="1366">
                  <c:v>1.6729999999999998E-2</c:v>
                </c:pt>
                <c:pt idx="1367">
                  <c:v>1.6729999999999998E-2</c:v>
                </c:pt>
                <c:pt idx="1368">
                  <c:v>1.6719999999999999E-2</c:v>
                </c:pt>
                <c:pt idx="1369">
                  <c:v>1.6719999999999999E-2</c:v>
                </c:pt>
                <c:pt idx="1370">
                  <c:v>1.6719999999999999E-2</c:v>
                </c:pt>
                <c:pt idx="1371">
                  <c:v>1.6709999999999999E-2</c:v>
                </c:pt>
                <c:pt idx="1372">
                  <c:v>1.668E-2</c:v>
                </c:pt>
                <c:pt idx="1373">
                  <c:v>1.6650000000000002E-2</c:v>
                </c:pt>
                <c:pt idx="1374">
                  <c:v>1.6639999999999999E-2</c:v>
                </c:pt>
                <c:pt idx="1375">
                  <c:v>1.6629999999999999E-2</c:v>
                </c:pt>
                <c:pt idx="1376">
                  <c:v>1.6619999999999999E-2</c:v>
                </c:pt>
                <c:pt idx="1377">
                  <c:v>1.66E-2</c:v>
                </c:pt>
                <c:pt idx="1378">
                  <c:v>1.6570000000000001E-2</c:v>
                </c:pt>
                <c:pt idx="1379">
                  <c:v>1.6549999999999999E-2</c:v>
                </c:pt>
                <c:pt idx="1380">
                  <c:v>1.6549999999999999E-2</c:v>
                </c:pt>
                <c:pt idx="1381">
                  <c:v>1.651E-2</c:v>
                </c:pt>
                <c:pt idx="1382">
                  <c:v>1.6500000000000001E-2</c:v>
                </c:pt>
                <c:pt idx="1383">
                  <c:v>1.6480000000000002E-2</c:v>
                </c:pt>
                <c:pt idx="1384">
                  <c:v>1.6469999999999999E-2</c:v>
                </c:pt>
                <c:pt idx="1385">
                  <c:v>1.6449999999999999E-2</c:v>
                </c:pt>
                <c:pt idx="1386">
                  <c:v>1.6379999999999999E-2</c:v>
                </c:pt>
                <c:pt idx="1387">
                  <c:v>1.6369999999999999E-2</c:v>
                </c:pt>
                <c:pt idx="1388">
                  <c:v>1.6330000000000001E-2</c:v>
                </c:pt>
                <c:pt idx="1389">
                  <c:v>1.6279999999999999E-2</c:v>
                </c:pt>
                <c:pt idx="1390">
                  <c:v>1.6279999999999999E-2</c:v>
                </c:pt>
                <c:pt idx="1391">
                  <c:v>1.6279999999999999E-2</c:v>
                </c:pt>
                <c:pt idx="1392">
                  <c:v>1.626E-2</c:v>
                </c:pt>
                <c:pt idx="1393">
                  <c:v>1.619E-2</c:v>
                </c:pt>
                <c:pt idx="1394">
                  <c:v>1.619E-2</c:v>
                </c:pt>
                <c:pt idx="1395">
                  <c:v>1.617E-2</c:v>
                </c:pt>
                <c:pt idx="1396">
                  <c:v>1.6160000000000001E-2</c:v>
                </c:pt>
                <c:pt idx="1397">
                  <c:v>1.6109999999999999E-2</c:v>
                </c:pt>
                <c:pt idx="1398">
                  <c:v>1.61E-2</c:v>
                </c:pt>
                <c:pt idx="1399">
                  <c:v>1.6070000000000001E-2</c:v>
                </c:pt>
                <c:pt idx="1400">
                  <c:v>1.6060000000000001E-2</c:v>
                </c:pt>
                <c:pt idx="1401">
                  <c:v>1.6049999999999998E-2</c:v>
                </c:pt>
                <c:pt idx="1402">
                  <c:v>1.602E-2</c:v>
                </c:pt>
                <c:pt idx="1403">
                  <c:v>1.601E-2</c:v>
                </c:pt>
                <c:pt idx="1404">
                  <c:v>1.6E-2</c:v>
                </c:pt>
                <c:pt idx="1405">
                  <c:v>1.5990000000000001E-2</c:v>
                </c:pt>
                <c:pt idx="1406">
                  <c:v>1.5980000000000001E-2</c:v>
                </c:pt>
                <c:pt idx="1407">
                  <c:v>1.5970000000000002E-2</c:v>
                </c:pt>
                <c:pt idx="1408">
                  <c:v>1.592E-2</c:v>
                </c:pt>
                <c:pt idx="1409">
                  <c:v>1.5910000000000001E-2</c:v>
                </c:pt>
                <c:pt idx="1410">
                  <c:v>1.5900000000000001E-2</c:v>
                </c:pt>
                <c:pt idx="1411">
                  <c:v>1.5890000000000001E-2</c:v>
                </c:pt>
                <c:pt idx="1412">
                  <c:v>1.5879999999999998E-2</c:v>
                </c:pt>
                <c:pt idx="1413">
                  <c:v>1.5859999999999999E-2</c:v>
                </c:pt>
                <c:pt idx="1414">
                  <c:v>1.583E-2</c:v>
                </c:pt>
                <c:pt idx="1415">
                  <c:v>1.5779999999999999E-2</c:v>
                </c:pt>
                <c:pt idx="1416">
                  <c:v>1.5769999999999999E-2</c:v>
                </c:pt>
                <c:pt idx="1417">
                  <c:v>1.5730000000000001E-2</c:v>
                </c:pt>
                <c:pt idx="1418">
                  <c:v>1.5720000000000001E-2</c:v>
                </c:pt>
                <c:pt idx="1419">
                  <c:v>1.5720000000000001E-2</c:v>
                </c:pt>
                <c:pt idx="1420">
                  <c:v>1.5720000000000001E-2</c:v>
                </c:pt>
                <c:pt idx="1421">
                  <c:v>1.5709999999999998E-2</c:v>
                </c:pt>
                <c:pt idx="1422">
                  <c:v>1.5689999999999999E-2</c:v>
                </c:pt>
                <c:pt idx="1423">
                  <c:v>1.5679999999999999E-2</c:v>
                </c:pt>
                <c:pt idx="1424">
                  <c:v>1.567E-2</c:v>
                </c:pt>
                <c:pt idx="1425">
                  <c:v>1.567E-2</c:v>
                </c:pt>
                <c:pt idx="1426">
                  <c:v>1.562E-2</c:v>
                </c:pt>
                <c:pt idx="1427">
                  <c:v>1.559E-2</c:v>
                </c:pt>
                <c:pt idx="1428">
                  <c:v>1.5559999999999999E-2</c:v>
                </c:pt>
                <c:pt idx="1429">
                  <c:v>1.555E-2</c:v>
                </c:pt>
                <c:pt idx="1430">
                  <c:v>1.553E-2</c:v>
                </c:pt>
                <c:pt idx="1431">
                  <c:v>1.549E-2</c:v>
                </c:pt>
                <c:pt idx="1432">
                  <c:v>1.5469999999999999E-2</c:v>
                </c:pt>
                <c:pt idx="1433">
                  <c:v>1.546E-2</c:v>
                </c:pt>
                <c:pt idx="1434">
                  <c:v>1.545E-2</c:v>
                </c:pt>
                <c:pt idx="1435">
                  <c:v>1.542E-2</c:v>
                </c:pt>
                <c:pt idx="1436">
                  <c:v>1.541E-2</c:v>
                </c:pt>
                <c:pt idx="1437">
                  <c:v>1.537E-2</c:v>
                </c:pt>
                <c:pt idx="1438">
                  <c:v>1.536E-2</c:v>
                </c:pt>
                <c:pt idx="1439">
                  <c:v>1.5350000000000001E-2</c:v>
                </c:pt>
                <c:pt idx="1440">
                  <c:v>1.5339999999999999E-2</c:v>
                </c:pt>
                <c:pt idx="1441">
                  <c:v>1.5339999999999999E-2</c:v>
                </c:pt>
                <c:pt idx="1442">
                  <c:v>1.5310000000000001E-2</c:v>
                </c:pt>
                <c:pt idx="1443">
                  <c:v>1.5310000000000001E-2</c:v>
                </c:pt>
                <c:pt idx="1444">
                  <c:v>1.529E-2</c:v>
                </c:pt>
                <c:pt idx="1445">
                  <c:v>1.529E-2</c:v>
                </c:pt>
                <c:pt idx="1446">
                  <c:v>1.529E-2</c:v>
                </c:pt>
                <c:pt idx="1447">
                  <c:v>1.529E-2</c:v>
                </c:pt>
                <c:pt idx="1448">
                  <c:v>1.528E-2</c:v>
                </c:pt>
                <c:pt idx="1449">
                  <c:v>1.5270000000000001E-2</c:v>
                </c:pt>
                <c:pt idx="1450">
                  <c:v>1.525E-2</c:v>
                </c:pt>
                <c:pt idx="1451">
                  <c:v>1.524E-2</c:v>
                </c:pt>
                <c:pt idx="1452">
                  <c:v>1.524E-2</c:v>
                </c:pt>
                <c:pt idx="1453">
                  <c:v>1.523E-2</c:v>
                </c:pt>
                <c:pt idx="1454">
                  <c:v>1.5219999999999999E-2</c:v>
                </c:pt>
                <c:pt idx="1455">
                  <c:v>1.5219999999999999E-2</c:v>
                </c:pt>
                <c:pt idx="1456">
                  <c:v>1.519E-2</c:v>
                </c:pt>
                <c:pt idx="1457">
                  <c:v>1.5180000000000001E-2</c:v>
                </c:pt>
                <c:pt idx="1458">
                  <c:v>1.5180000000000001E-2</c:v>
                </c:pt>
                <c:pt idx="1459">
                  <c:v>1.516E-2</c:v>
                </c:pt>
                <c:pt idx="1460">
                  <c:v>1.515E-2</c:v>
                </c:pt>
                <c:pt idx="1461">
                  <c:v>1.5129999999999999E-2</c:v>
                </c:pt>
                <c:pt idx="1462">
                  <c:v>1.511E-2</c:v>
                </c:pt>
                <c:pt idx="1463">
                  <c:v>1.507E-2</c:v>
                </c:pt>
                <c:pt idx="1464">
                  <c:v>1.506E-2</c:v>
                </c:pt>
                <c:pt idx="1465">
                  <c:v>1.506E-2</c:v>
                </c:pt>
                <c:pt idx="1466">
                  <c:v>1.499E-2</c:v>
                </c:pt>
                <c:pt idx="1467">
                  <c:v>1.499E-2</c:v>
                </c:pt>
                <c:pt idx="1468">
                  <c:v>1.498E-2</c:v>
                </c:pt>
                <c:pt idx="1469">
                  <c:v>1.498E-2</c:v>
                </c:pt>
                <c:pt idx="1470">
                  <c:v>1.4970000000000001E-2</c:v>
                </c:pt>
                <c:pt idx="1471">
                  <c:v>1.494E-2</c:v>
                </c:pt>
                <c:pt idx="1472">
                  <c:v>1.494E-2</c:v>
                </c:pt>
                <c:pt idx="1473">
                  <c:v>1.491E-2</c:v>
                </c:pt>
                <c:pt idx="1474">
                  <c:v>1.49E-2</c:v>
                </c:pt>
                <c:pt idx="1475">
                  <c:v>1.489E-2</c:v>
                </c:pt>
                <c:pt idx="1476">
                  <c:v>1.4880000000000001E-2</c:v>
                </c:pt>
                <c:pt idx="1477">
                  <c:v>1.4880000000000001E-2</c:v>
                </c:pt>
                <c:pt idx="1478">
                  <c:v>1.4880000000000001E-2</c:v>
                </c:pt>
                <c:pt idx="1479">
                  <c:v>1.486E-2</c:v>
                </c:pt>
                <c:pt idx="1480">
                  <c:v>1.482E-2</c:v>
                </c:pt>
                <c:pt idx="1481">
                  <c:v>1.4789999999999999E-2</c:v>
                </c:pt>
                <c:pt idx="1482">
                  <c:v>1.477E-2</c:v>
                </c:pt>
                <c:pt idx="1483">
                  <c:v>1.4749999999999999E-2</c:v>
                </c:pt>
                <c:pt idx="1484">
                  <c:v>1.4749999999999999E-2</c:v>
                </c:pt>
                <c:pt idx="1485">
                  <c:v>1.473E-2</c:v>
                </c:pt>
                <c:pt idx="1486">
                  <c:v>1.472E-2</c:v>
                </c:pt>
                <c:pt idx="1487">
                  <c:v>1.468E-2</c:v>
                </c:pt>
                <c:pt idx="1488">
                  <c:v>1.468E-2</c:v>
                </c:pt>
                <c:pt idx="1489">
                  <c:v>1.464E-2</c:v>
                </c:pt>
                <c:pt idx="1490">
                  <c:v>1.464E-2</c:v>
                </c:pt>
                <c:pt idx="1491">
                  <c:v>1.4590000000000001E-2</c:v>
                </c:pt>
                <c:pt idx="1492">
                  <c:v>1.457E-2</c:v>
                </c:pt>
                <c:pt idx="1493">
                  <c:v>1.4540000000000001E-2</c:v>
                </c:pt>
                <c:pt idx="1494">
                  <c:v>1.453E-2</c:v>
                </c:pt>
                <c:pt idx="1495">
                  <c:v>1.451E-2</c:v>
                </c:pt>
                <c:pt idx="1496">
                  <c:v>1.448E-2</c:v>
                </c:pt>
                <c:pt idx="1497">
                  <c:v>1.447E-2</c:v>
                </c:pt>
                <c:pt idx="1498">
                  <c:v>1.444E-2</c:v>
                </c:pt>
                <c:pt idx="1499">
                  <c:v>1.4420000000000001E-2</c:v>
                </c:pt>
                <c:pt idx="1500">
                  <c:v>1.439E-2</c:v>
                </c:pt>
                <c:pt idx="1501">
                  <c:v>1.4319999999999999E-2</c:v>
                </c:pt>
                <c:pt idx="1502">
                  <c:v>1.43E-2</c:v>
                </c:pt>
                <c:pt idx="1503">
                  <c:v>1.43E-2</c:v>
                </c:pt>
                <c:pt idx="1504">
                  <c:v>1.423E-2</c:v>
                </c:pt>
                <c:pt idx="1505">
                  <c:v>1.417E-2</c:v>
                </c:pt>
                <c:pt idx="1506">
                  <c:v>1.413E-2</c:v>
                </c:pt>
                <c:pt idx="1507">
                  <c:v>1.413E-2</c:v>
                </c:pt>
                <c:pt idx="1508">
                  <c:v>1.41E-2</c:v>
                </c:pt>
                <c:pt idx="1509">
                  <c:v>1.405E-2</c:v>
                </c:pt>
                <c:pt idx="1510">
                  <c:v>1.397E-2</c:v>
                </c:pt>
                <c:pt idx="1511">
                  <c:v>1.396E-2</c:v>
                </c:pt>
                <c:pt idx="1512">
                  <c:v>1.3939999999999999E-2</c:v>
                </c:pt>
                <c:pt idx="1513">
                  <c:v>1.388E-2</c:v>
                </c:pt>
                <c:pt idx="1514">
                  <c:v>1.387E-2</c:v>
                </c:pt>
                <c:pt idx="1515">
                  <c:v>1.3849999999999999E-2</c:v>
                </c:pt>
                <c:pt idx="1516">
                  <c:v>1.384E-2</c:v>
                </c:pt>
                <c:pt idx="1517">
                  <c:v>1.3820000000000001E-2</c:v>
                </c:pt>
                <c:pt idx="1518">
                  <c:v>1.38E-2</c:v>
                </c:pt>
                <c:pt idx="1519">
                  <c:v>1.3769999999999999E-2</c:v>
                </c:pt>
                <c:pt idx="1520">
                  <c:v>1.3769999999999999E-2</c:v>
                </c:pt>
                <c:pt idx="1521">
                  <c:v>1.372E-2</c:v>
                </c:pt>
                <c:pt idx="1522">
                  <c:v>1.37E-2</c:v>
                </c:pt>
                <c:pt idx="1523">
                  <c:v>1.3599999999999999E-2</c:v>
                </c:pt>
                <c:pt idx="1524">
                  <c:v>1.358E-2</c:v>
                </c:pt>
                <c:pt idx="1525">
                  <c:v>1.3559999999999999E-2</c:v>
                </c:pt>
                <c:pt idx="1526">
                  <c:v>1.353E-2</c:v>
                </c:pt>
                <c:pt idx="1527">
                  <c:v>1.353E-2</c:v>
                </c:pt>
                <c:pt idx="1528">
                  <c:v>1.3509999999999999E-2</c:v>
                </c:pt>
                <c:pt idx="1529">
                  <c:v>1.3469999999999999E-2</c:v>
                </c:pt>
                <c:pt idx="1530">
                  <c:v>1.3469999999999999E-2</c:v>
                </c:pt>
                <c:pt idx="1531">
                  <c:v>1.3440000000000001E-2</c:v>
                </c:pt>
                <c:pt idx="1532">
                  <c:v>1.342E-2</c:v>
                </c:pt>
                <c:pt idx="1533">
                  <c:v>1.34E-2</c:v>
                </c:pt>
                <c:pt idx="1534">
                  <c:v>1.34E-2</c:v>
                </c:pt>
                <c:pt idx="1535">
                  <c:v>1.336E-2</c:v>
                </c:pt>
                <c:pt idx="1536">
                  <c:v>1.3339999999999999E-2</c:v>
                </c:pt>
                <c:pt idx="1537">
                  <c:v>1.3339999999999999E-2</c:v>
                </c:pt>
                <c:pt idx="1538">
                  <c:v>1.333E-2</c:v>
                </c:pt>
                <c:pt idx="1539">
                  <c:v>1.3299999999999999E-2</c:v>
                </c:pt>
                <c:pt idx="1540">
                  <c:v>1.3270000000000001E-2</c:v>
                </c:pt>
                <c:pt idx="1541">
                  <c:v>1.3270000000000001E-2</c:v>
                </c:pt>
                <c:pt idx="1542">
                  <c:v>1.3270000000000001E-2</c:v>
                </c:pt>
                <c:pt idx="1543">
                  <c:v>1.321E-2</c:v>
                </c:pt>
                <c:pt idx="1544">
                  <c:v>1.32E-2</c:v>
                </c:pt>
                <c:pt idx="1545">
                  <c:v>1.319E-2</c:v>
                </c:pt>
                <c:pt idx="1546">
                  <c:v>1.319E-2</c:v>
                </c:pt>
                <c:pt idx="1547">
                  <c:v>1.3169999999999999E-2</c:v>
                </c:pt>
                <c:pt idx="1548">
                  <c:v>1.3169999999999999E-2</c:v>
                </c:pt>
                <c:pt idx="1549">
                  <c:v>1.316E-2</c:v>
                </c:pt>
                <c:pt idx="1550">
                  <c:v>1.315E-2</c:v>
                </c:pt>
                <c:pt idx="1551">
                  <c:v>1.315E-2</c:v>
                </c:pt>
                <c:pt idx="1552">
                  <c:v>1.315E-2</c:v>
                </c:pt>
                <c:pt idx="1553">
                  <c:v>1.3140000000000001E-2</c:v>
                </c:pt>
                <c:pt idx="1554">
                  <c:v>1.3129999999999999E-2</c:v>
                </c:pt>
                <c:pt idx="1555">
                  <c:v>1.307E-2</c:v>
                </c:pt>
                <c:pt idx="1556">
                  <c:v>1.303E-2</c:v>
                </c:pt>
                <c:pt idx="1557">
                  <c:v>1.303E-2</c:v>
                </c:pt>
                <c:pt idx="1558">
                  <c:v>1.2999999999999999E-2</c:v>
                </c:pt>
                <c:pt idx="1559">
                  <c:v>1.298E-2</c:v>
                </c:pt>
                <c:pt idx="1560">
                  <c:v>1.2959999999999999E-2</c:v>
                </c:pt>
                <c:pt idx="1561">
                  <c:v>1.2959999999999999E-2</c:v>
                </c:pt>
                <c:pt idx="1562">
                  <c:v>1.2959999999999999E-2</c:v>
                </c:pt>
                <c:pt idx="1563">
                  <c:v>1.295E-2</c:v>
                </c:pt>
                <c:pt idx="1564">
                  <c:v>1.295E-2</c:v>
                </c:pt>
                <c:pt idx="1565">
                  <c:v>1.295E-2</c:v>
                </c:pt>
                <c:pt idx="1566">
                  <c:v>1.294E-2</c:v>
                </c:pt>
                <c:pt idx="1567">
                  <c:v>1.2880000000000001E-2</c:v>
                </c:pt>
                <c:pt idx="1568">
                  <c:v>1.2869999999999999E-2</c:v>
                </c:pt>
                <c:pt idx="1569">
                  <c:v>1.286E-2</c:v>
                </c:pt>
                <c:pt idx="1570">
                  <c:v>1.2840000000000001E-2</c:v>
                </c:pt>
                <c:pt idx="1571">
                  <c:v>1.2800000000000001E-2</c:v>
                </c:pt>
                <c:pt idx="1572">
                  <c:v>1.2800000000000001E-2</c:v>
                </c:pt>
                <c:pt idx="1573">
                  <c:v>1.2789999999999999E-2</c:v>
                </c:pt>
                <c:pt idx="1574">
                  <c:v>1.274E-2</c:v>
                </c:pt>
                <c:pt idx="1575">
                  <c:v>1.2710000000000001E-2</c:v>
                </c:pt>
                <c:pt idx="1576">
                  <c:v>1.2710000000000001E-2</c:v>
                </c:pt>
                <c:pt idx="1577">
                  <c:v>1.269E-2</c:v>
                </c:pt>
                <c:pt idx="1578">
                  <c:v>1.268E-2</c:v>
                </c:pt>
                <c:pt idx="1579">
                  <c:v>1.2670000000000001E-2</c:v>
                </c:pt>
                <c:pt idx="1580">
                  <c:v>1.2670000000000001E-2</c:v>
                </c:pt>
                <c:pt idx="1581">
                  <c:v>1.261E-2</c:v>
                </c:pt>
                <c:pt idx="1582">
                  <c:v>1.261E-2</c:v>
                </c:pt>
                <c:pt idx="1583">
                  <c:v>1.256E-2</c:v>
                </c:pt>
                <c:pt idx="1584">
                  <c:v>1.2529999999999999E-2</c:v>
                </c:pt>
                <c:pt idx="1585">
                  <c:v>1.2529999999999999E-2</c:v>
                </c:pt>
                <c:pt idx="1586">
                  <c:v>1.252E-2</c:v>
                </c:pt>
                <c:pt idx="1587">
                  <c:v>1.252E-2</c:v>
                </c:pt>
                <c:pt idx="1588">
                  <c:v>1.2500000000000001E-2</c:v>
                </c:pt>
                <c:pt idx="1589">
                  <c:v>1.2500000000000001E-2</c:v>
                </c:pt>
                <c:pt idx="1590">
                  <c:v>1.2489999999999999E-2</c:v>
                </c:pt>
                <c:pt idx="1591">
                  <c:v>1.2489999999999999E-2</c:v>
                </c:pt>
                <c:pt idx="1592">
                  <c:v>1.2489999999999999E-2</c:v>
                </c:pt>
                <c:pt idx="1593">
                  <c:v>1.247E-2</c:v>
                </c:pt>
                <c:pt idx="1594">
                  <c:v>1.2460000000000001E-2</c:v>
                </c:pt>
                <c:pt idx="1595">
                  <c:v>1.244E-2</c:v>
                </c:pt>
                <c:pt idx="1596">
                  <c:v>1.242E-2</c:v>
                </c:pt>
                <c:pt idx="1597">
                  <c:v>1.24E-2</c:v>
                </c:pt>
                <c:pt idx="1598">
                  <c:v>1.238E-2</c:v>
                </c:pt>
                <c:pt idx="1599">
                  <c:v>1.2359999999999999E-2</c:v>
                </c:pt>
                <c:pt idx="1600">
                  <c:v>1.235E-2</c:v>
                </c:pt>
                <c:pt idx="1601">
                  <c:v>1.2330000000000001E-2</c:v>
                </c:pt>
                <c:pt idx="1602">
                  <c:v>1.2290000000000001E-2</c:v>
                </c:pt>
                <c:pt idx="1603">
                  <c:v>1.2290000000000001E-2</c:v>
                </c:pt>
                <c:pt idx="1604">
                  <c:v>1.225E-2</c:v>
                </c:pt>
                <c:pt idx="1605">
                  <c:v>1.2189999999999999E-2</c:v>
                </c:pt>
                <c:pt idx="1606">
                  <c:v>1.2189999999999999E-2</c:v>
                </c:pt>
                <c:pt idx="1607">
                  <c:v>1.2160000000000001E-2</c:v>
                </c:pt>
                <c:pt idx="1608">
                  <c:v>1.208E-2</c:v>
                </c:pt>
                <c:pt idx="1609">
                  <c:v>1.2070000000000001E-2</c:v>
                </c:pt>
                <c:pt idx="1610">
                  <c:v>1.205E-2</c:v>
                </c:pt>
                <c:pt idx="1611">
                  <c:v>1.204E-2</c:v>
                </c:pt>
                <c:pt idx="1612">
                  <c:v>1.204E-2</c:v>
                </c:pt>
                <c:pt idx="1613">
                  <c:v>1.2030000000000001E-2</c:v>
                </c:pt>
                <c:pt idx="1614">
                  <c:v>1.1990000000000001E-2</c:v>
                </c:pt>
                <c:pt idx="1615">
                  <c:v>1.192E-2</c:v>
                </c:pt>
                <c:pt idx="1616">
                  <c:v>1.191E-2</c:v>
                </c:pt>
                <c:pt idx="1617">
                  <c:v>1.191E-2</c:v>
                </c:pt>
                <c:pt idx="1618">
                  <c:v>1.1900000000000001E-2</c:v>
                </c:pt>
                <c:pt idx="1619">
                  <c:v>1.189E-2</c:v>
                </c:pt>
                <c:pt idx="1620">
                  <c:v>1.189E-2</c:v>
                </c:pt>
                <c:pt idx="1621">
                  <c:v>1.184E-2</c:v>
                </c:pt>
                <c:pt idx="1622">
                  <c:v>1.184E-2</c:v>
                </c:pt>
                <c:pt idx="1623">
                  <c:v>1.1820000000000001E-2</c:v>
                </c:pt>
                <c:pt idx="1624">
                  <c:v>1.1820000000000001E-2</c:v>
                </c:pt>
                <c:pt idx="1625">
                  <c:v>1.18E-2</c:v>
                </c:pt>
                <c:pt idx="1626">
                  <c:v>1.1780000000000001E-2</c:v>
                </c:pt>
                <c:pt idx="1627">
                  <c:v>1.176E-2</c:v>
                </c:pt>
                <c:pt idx="1628">
                  <c:v>1.171E-2</c:v>
                </c:pt>
                <c:pt idx="1629">
                  <c:v>1.17E-2</c:v>
                </c:pt>
                <c:pt idx="1630">
                  <c:v>1.167E-2</c:v>
                </c:pt>
                <c:pt idx="1631">
                  <c:v>1.167E-2</c:v>
                </c:pt>
                <c:pt idx="1632">
                  <c:v>1.166E-2</c:v>
                </c:pt>
                <c:pt idx="1633">
                  <c:v>1.1650000000000001E-2</c:v>
                </c:pt>
                <c:pt idx="1634">
                  <c:v>1.1650000000000001E-2</c:v>
                </c:pt>
                <c:pt idx="1635">
                  <c:v>1.1599999999999999E-2</c:v>
                </c:pt>
                <c:pt idx="1636">
                  <c:v>1.153E-2</c:v>
                </c:pt>
                <c:pt idx="1637">
                  <c:v>1.149E-2</c:v>
                </c:pt>
                <c:pt idx="1638">
                  <c:v>1.1440000000000001E-2</c:v>
                </c:pt>
                <c:pt idx="1639">
                  <c:v>1.1379999999999999E-2</c:v>
                </c:pt>
                <c:pt idx="1640">
                  <c:v>1.137E-2</c:v>
                </c:pt>
                <c:pt idx="1641">
                  <c:v>1.136E-2</c:v>
                </c:pt>
                <c:pt idx="1642">
                  <c:v>1.1270000000000001E-2</c:v>
                </c:pt>
                <c:pt idx="1643">
                  <c:v>1.1220000000000001E-2</c:v>
                </c:pt>
                <c:pt idx="1644">
                  <c:v>1.1169999999999999E-2</c:v>
                </c:pt>
                <c:pt idx="1645">
                  <c:v>1.112E-2</c:v>
                </c:pt>
                <c:pt idx="1646">
                  <c:v>1.11E-2</c:v>
                </c:pt>
                <c:pt idx="1647">
                  <c:v>1.1089999999999999E-2</c:v>
                </c:pt>
                <c:pt idx="1648">
                  <c:v>1.1089999999999999E-2</c:v>
                </c:pt>
                <c:pt idx="1649">
                  <c:v>1.1050000000000001E-2</c:v>
                </c:pt>
                <c:pt idx="1650">
                  <c:v>1.1050000000000001E-2</c:v>
                </c:pt>
                <c:pt idx="1651">
                  <c:v>1.103E-2</c:v>
                </c:pt>
                <c:pt idx="1652">
                  <c:v>1.1010000000000001E-2</c:v>
                </c:pt>
                <c:pt idx="1653">
                  <c:v>1.093E-2</c:v>
                </c:pt>
                <c:pt idx="1654">
                  <c:v>1.093E-2</c:v>
                </c:pt>
                <c:pt idx="1655">
                  <c:v>1.09E-2</c:v>
                </c:pt>
                <c:pt idx="1656">
                  <c:v>1.0869999999999999E-2</c:v>
                </c:pt>
                <c:pt idx="1657">
                  <c:v>1.0869999999999999E-2</c:v>
                </c:pt>
                <c:pt idx="1658">
                  <c:v>1.086E-2</c:v>
                </c:pt>
                <c:pt idx="1659">
                  <c:v>1.085E-2</c:v>
                </c:pt>
                <c:pt idx="1660">
                  <c:v>1.085E-2</c:v>
                </c:pt>
                <c:pt idx="1661">
                  <c:v>1.082E-2</c:v>
                </c:pt>
                <c:pt idx="1662">
                  <c:v>1.0800000000000001E-2</c:v>
                </c:pt>
                <c:pt idx="1663">
                  <c:v>1.0710000000000001E-2</c:v>
                </c:pt>
                <c:pt idx="1664">
                  <c:v>1.069E-2</c:v>
                </c:pt>
                <c:pt idx="1665">
                  <c:v>1.069E-2</c:v>
                </c:pt>
                <c:pt idx="1666">
                  <c:v>1.0670000000000001E-2</c:v>
                </c:pt>
                <c:pt idx="1667">
                  <c:v>1.0659999999999999E-2</c:v>
                </c:pt>
                <c:pt idx="1668">
                  <c:v>1.0580000000000001E-2</c:v>
                </c:pt>
                <c:pt idx="1669">
                  <c:v>1.057E-2</c:v>
                </c:pt>
                <c:pt idx="1670">
                  <c:v>1.055E-2</c:v>
                </c:pt>
                <c:pt idx="1671">
                  <c:v>1.051E-2</c:v>
                </c:pt>
                <c:pt idx="1672">
                  <c:v>1.0500000000000001E-2</c:v>
                </c:pt>
                <c:pt idx="1673">
                  <c:v>1.0489999999999999E-2</c:v>
                </c:pt>
                <c:pt idx="1674">
                  <c:v>1.0489999999999999E-2</c:v>
                </c:pt>
                <c:pt idx="1675">
                  <c:v>1.047E-2</c:v>
                </c:pt>
                <c:pt idx="1676">
                  <c:v>1.042E-2</c:v>
                </c:pt>
                <c:pt idx="1677">
                  <c:v>1.04E-2</c:v>
                </c:pt>
                <c:pt idx="1678">
                  <c:v>1.04E-2</c:v>
                </c:pt>
                <c:pt idx="1679">
                  <c:v>1.038E-2</c:v>
                </c:pt>
                <c:pt idx="1680">
                  <c:v>1.0370000000000001E-2</c:v>
                </c:pt>
                <c:pt idx="1681">
                  <c:v>1.0359999999999999E-2</c:v>
                </c:pt>
                <c:pt idx="1682">
                  <c:v>1.0359999999999999E-2</c:v>
                </c:pt>
                <c:pt idx="1683">
                  <c:v>1.0359999999999999E-2</c:v>
                </c:pt>
                <c:pt idx="1684">
                  <c:v>1.0359999999999999E-2</c:v>
                </c:pt>
                <c:pt idx="1685">
                  <c:v>1.035E-2</c:v>
                </c:pt>
                <c:pt idx="1686">
                  <c:v>1.0330000000000001E-2</c:v>
                </c:pt>
                <c:pt idx="1687">
                  <c:v>1.0319999999999999E-2</c:v>
                </c:pt>
                <c:pt idx="1688">
                  <c:v>1.031E-2</c:v>
                </c:pt>
                <c:pt idx="1689">
                  <c:v>1.027E-2</c:v>
                </c:pt>
                <c:pt idx="1690">
                  <c:v>1.0240000000000001E-2</c:v>
                </c:pt>
                <c:pt idx="1691">
                  <c:v>1.023E-2</c:v>
                </c:pt>
                <c:pt idx="1692">
                  <c:v>1.021E-2</c:v>
                </c:pt>
                <c:pt idx="1693">
                  <c:v>1.0160000000000001E-2</c:v>
                </c:pt>
                <c:pt idx="1694">
                  <c:v>1.014E-2</c:v>
                </c:pt>
                <c:pt idx="1695">
                  <c:v>1.013E-2</c:v>
                </c:pt>
                <c:pt idx="1696">
                  <c:v>1.009E-2</c:v>
                </c:pt>
                <c:pt idx="1697">
                  <c:v>1.009E-2</c:v>
                </c:pt>
                <c:pt idx="1698">
                  <c:v>1.001E-2</c:v>
                </c:pt>
                <c:pt idx="1699">
                  <c:v>9.9699999999999997E-3</c:v>
                </c:pt>
                <c:pt idx="1700">
                  <c:v>9.9500000000000005E-3</c:v>
                </c:pt>
                <c:pt idx="1701">
                  <c:v>9.9100000000000004E-3</c:v>
                </c:pt>
                <c:pt idx="1702">
                  <c:v>9.8700000000000003E-3</c:v>
                </c:pt>
                <c:pt idx="1703">
                  <c:v>9.8399999999999998E-3</c:v>
                </c:pt>
                <c:pt idx="1704">
                  <c:v>9.8300000000000002E-3</c:v>
                </c:pt>
                <c:pt idx="1705">
                  <c:v>9.7800000000000005E-3</c:v>
                </c:pt>
                <c:pt idx="1706">
                  <c:v>9.7800000000000005E-3</c:v>
                </c:pt>
                <c:pt idx="1707">
                  <c:v>9.7699999999999992E-3</c:v>
                </c:pt>
                <c:pt idx="1708">
                  <c:v>9.7699999999999992E-3</c:v>
                </c:pt>
                <c:pt idx="1709">
                  <c:v>9.75E-3</c:v>
                </c:pt>
                <c:pt idx="1710">
                  <c:v>9.7300000000000008E-3</c:v>
                </c:pt>
                <c:pt idx="1711">
                  <c:v>9.7199999999999995E-3</c:v>
                </c:pt>
                <c:pt idx="1712">
                  <c:v>9.7000000000000003E-3</c:v>
                </c:pt>
                <c:pt idx="1713">
                  <c:v>9.6399999999999993E-3</c:v>
                </c:pt>
                <c:pt idx="1714">
                  <c:v>9.6299999999999997E-3</c:v>
                </c:pt>
                <c:pt idx="1715">
                  <c:v>9.6100000000000005E-3</c:v>
                </c:pt>
                <c:pt idx="1716">
                  <c:v>9.5899999999999996E-3</c:v>
                </c:pt>
                <c:pt idx="1717">
                  <c:v>9.5600000000000008E-3</c:v>
                </c:pt>
                <c:pt idx="1718">
                  <c:v>9.5499999999999995E-3</c:v>
                </c:pt>
                <c:pt idx="1719">
                  <c:v>9.5499999999999995E-3</c:v>
                </c:pt>
                <c:pt idx="1720">
                  <c:v>9.5399999999999999E-3</c:v>
                </c:pt>
                <c:pt idx="1721">
                  <c:v>9.5300000000000003E-3</c:v>
                </c:pt>
                <c:pt idx="1722">
                  <c:v>9.5200000000000007E-3</c:v>
                </c:pt>
                <c:pt idx="1723">
                  <c:v>9.5099999999999994E-3</c:v>
                </c:pt>
                <c:pt idx="1724">
                  <c:v>9.5099999999999994E-3</c:v>
                </c:pt>
                <c:pt idx="1725">
                  <c:v>9.4900000000000002E-3</c:v>
                </c:pt>
                <c:pt idx="1726">
                  <c:v>9.4800000000000006E-3</c:v>
                </c:pt>
                <c:pt idx="1727">
                  <c:v>9.3799999999999994E-3</c:v>
                </c:pt>
                <c:pt idx="1728">
                  <c:v>9.2899999999999996E-3</c:v>
                </c:pt>
                <c:pt idx="1729">
                  <c:v>9.2899999999999996E-3</c:v>
                </c:pt>
                <c:pt idx="1730">
                  <c:v>9.2700000000000005E-3</c:v>
                </c:pt>
                <c:pt idx="1731">
                  <c:v>9.2599999999999991E-3</c:v>
                </c:pt>
                <c:pt idx="1732">
                  <c:v>9.2200000000000008E-3</c:v>
                </c:pt>
                <c:pt idx="1733">
                  <c:v>9.1699999999999993E-3</c:v>
                </c:pt>
                <c:pt idx="1734">
                  <c:v>9.1699999999999993E-3</c:v>
                </c:pt>
                <c:pt idx="1735">
                  <c:v>9.1500000000000001E-3</c:v>
                </c:pt>
                <c:pt idx="1736">
                  <c:v>9.0399999999999994E-3</c:v>
                </c:pt>
                <c:pt idx="1737">
                  <c:v>9.0399999999999994E-3</c:v>
                </c:pt>
                <c:pt idx="1738">
                  <c:v>9.0200000000000002E-3</c:v>
                </c:pt>
                <c:pt idx="1739">
                  <c:v>9.0100000000000006E-3</c:v>
                </c:pt>
                <c:pt idx="1740">
                  <c:v>8.9899999999999997E-3</c:v>
                </c:pt>
                <c:pt idx="1741">
                  <c:v>8.9899999999999997E-3</c:v>
                </c:pt>
                <c:pt idx="1742">
                  <c:v>8.9899999999999997E-3</c:v>
                </c:pt>
                <c:pt idx="1743">
                  <c:v>8.9599999999999992E-3</c:v>
                </c:pt>
                <c:pt idx="1744">
                  <c:v>8.9300000000000004E-3</c:v>
                </c:pt>
                <c:pt idx="1745">
                  <c:v>8.9099999999999995E-3</c:v>
                </c:pt>
                <c:pt idx="1746">
                  <c:v>8.8900000000000003E-3</c:v>
                </c:pt>
                <c:pt idx="1747">
                  <c:v>8.8299999999999993E-3</c:v>
                </c:pt>
                <c:pt idx="1748">
                  <c:v>8.77E-3</c:v>
                </c:pt>
                <c:pt idx="1749">
                  <c:v>8.7600000000000004E-3</c:v>
                </c:pt>
                <c:pt idx="1750">
                  <c:v>8.7200000000000003E-3</c:v>
                </c:pt>
                <c:pt idx="1751">
                  <c:v>8.7200000000000003E-3</c:v>
                </c:pt>
                <c:pt idx="1752">
                  <c:v>8.6999999999999994E-3</c:v>
                </c:pt>
                <c:pt idx="1753">
                  <c:v>8.6700000000000006E-3</c:v>
                </c:pt>
                <c:pt idx="1754">
                  <c:v>8.6400000000000001E-3</c:v>
                </c:pt>
                <c:pt idx="1755">
                  <c:v>8.5800000000000008E-3</c:v>
                </c:pt>
                <c:pt idx="1756">
                  <c:v>8.5699999999999995E-3</c:v>
                </c:pt>
                <c:pt idx="1757">
                  <c:v>8.5699999999999995E-3</c:v>
                </c:pt>
                <c:pt idx="1758">
                  <c:v>8.5599999999999999E-3</c:v>
                </c:pt>
                <c:pt idx="1759">
                  <c:v>8.5299999999999994E-3</c:v>
                </c:pt>
                <c:pt idx="1760">
                  <c:v>8.5199999999999998E-3</c:v>
                </c:pt>
                <c:pt idx="1761">
                  <c:v>8.5000000000000006E-3</c:v>
                </c:pt>
                <c:pt idx="1762">
                  <c:v>8.4899999999999993E-3</c:v>
                </c:pt>
                <c:pt idx="1763">
                  <c:v>8.4399999999999996E-3</c:v>
                </c:pt>
                <c:pt idx="1764">
                  <c:v>8.4399999999999996E-3</c:v>
                </c:pt>
                <c:pt idx="1765">
                  <c:v>8.3899999999999999E-3</c:v>
                </c:pt>
                <c:pt idx="1766">
                  <c:v>8.3599999999999994E-3</c:v>
                </c:pt>
                <c:pt idx="1767">
                  <c:v>8.3599999999999994E-3</c:v>
                </c:pt>
                <c:pt idx="1768">
                  <c:v>8.3300000000000006E-3</c:v>
                </c:pt>
                <c:pt idx="1769">
                  <c:v>8.3199999999999993E-3</c:v>
                </c:pt>
                <c:pt idx="1770">
                  <c:v>8.2699999999999996E-3</c:v>
                </c:pt>
                <c:pt idx="1771">
                  <c:v>8.2500000000000004E-3</c:v>
                </c:pt>
                <c:pt idx="1772">
                  <c:v>8.2500000000000004E-3</c:v>
                </c:pt>
                <c:pt idx="1773">
                  <c:v>8.2100000000000003E-3</c:v>
                </c:pt>
                <c:pt idx="1774">
                  <c:v>8.1899999999999994E-3</c:v>
                </c:pt>
                <c:pt idx="1775">
                  <c:v>8.0999999999999996E-3</c:v>
                </c:pt>
                <c:pt idx="1776">
                  <c:v>8.0700000000000008E-3</c:v>
                </c:pt>
                <c:pt idx="1777">
                  <c:v>7.9900000000000006E-3</c:v>
                </c:pt>
                <c:pt idx="1778">
                  <c:v>7.9900000000000006E-3</c:v>
                </c:pt>
                <c:pt idx="1779">
                  <c:v>7.9799999999999992E-3</c:v>
                </c:pt>
                <c:pt idx="1780">
                  <c:v>7.92E-3</c:v>
                </c:pt>
                <c:pt idx="1781">
                  <c:v>7.8899999999999994E-3</c:v>
                </c:pt>
                <c:pt idx="1782">
                  <c:v>7.8899999999999994E-3</c:v>
                </c:pt>
                <c:pt idx="1783">
                  <c:v>7.8799999999999999E-3</c:v>
                </c:pt>
                <c:pt idx="1784">
                  <c:v>7.8700000000000003E-3</c:v>
                </c:pt>
                <c:pt idx="1785">
                  <c:v>7.8600000000000007E-3</c:v>
                </c:pt>
                <c:pt idx="1786">
                  <c:v>7.7999999999999996E-3</c:v>
                </c:pt>
                <c:pt idx="1787">
                  <c:v>7.7999999999999996E-3</c:v>
                </c:pt>
                <c:pt idx="1788">
                  <c:v>7.7600000000000004E-3</c:v>
                </c:pt>
                <c:pt idx="1789">
                  <c:v>7.7299999999999999E-3</c:v>
                </c:pt>
                <c:pt idx="1790">
                  <c:v>7.7000000000000002E-3</c:v>
                </c:pt>
                <c:pt idx="1791">
                  <c:v>7.6899999999999998E-3</c:v>
                </c:pt>
                <c:pt idx="1792">
                  <c:v>7.6899999999999998E-3</c:v>
                </c:pt>
                <c:pt idx="1793">
                  <c:v>7.6800000000000002E-3</c:v>
                </c:pt>
                <c:pt idx="1794">
                  <c:v>7.6499999999999997E-3</c:v>
                </c:pt>
                <c:pt idx="1795">
                  <c:v>7.6299999999999996E-3</c:v>
                </c:pt>
                <c:pt idx="1796">
                  <c:v>7.6E-3</c:v>
                </c:pt>
                <c:pt idx="1797">
                  <c:v>7.4900000000000001E-3</c:v>
                </c:pt>
                <c:pt idx="1798">
                  <c:v>7.4799999999999997E-3</c:v>
                </c:pt>
                <c:pt idx="1799">
                  <c:v>7.4700000000000001E-3</c:v>
                </c:pt>
                <c:pt idx="1800">
                  <c:v>7.4599999999999996E-3</c:v>
                </c:pt>
                <c:pt idx="1801">
                  <c:v>7.45E-3</c:v>
                </c:pt>
                <c:pt idx="1802">
                  <c:v>7.4000000000000003E-3</c:v>
                </c:pt>
                <c:pt idx="1803">
                  <c:v>7.3699999999999998E-3</c:v>
                </c:pt>
                <c:pt idx="1804">
                  <c:v>7.3600000000000002E-3</c:v>
                </c:pt>
                <c:pt idx="1805">
                  <c:v>7.3600000000000002E-3</c:v>
                </c:pt>
                <c:pt idx="1806">
                  <c:v>7.3499999999999998E-3</c:v>
                </c:pt>
                <c:pt idx="1807">
                  <c:v>7.2899999999999996E-3</c:v>
                </c:pt>
                <c:pt idx="1808">
                  <c:v>7.2300000000000003E-3</c:v>
                </c:pt>
                <c:pt idx="1809">
                  <c:v>7.2100000000000003E-3</c:v>
                </c:pt>
                <c:pt idx="1810">
                  <c:v>7.1999999999999998E-3</c:v>
                </c:pt>
                <c:pt idx="1811">
                  <c:v>7.1999999999999998E-3</c:v>
                </c:pt>
                <c:pt idx="1812">
                  <c:v>7.1599999999999997E-3</c:v>
                </c:pt>
                <c:pt idx="1813">
                  <c:v>7.1599999999999997E-3</c:v>
                </c:pt>
                <c:pt idx="1814">
                  <c:v>7.1300000000000001E-3</c:v>
                </c:pt>
                <c:pt idx="1815">
                  <c:v>7.1300000000000001E-3</c:v>
                </c:pt>
                <c:pt idx="1816">
                  <c:v>7.11E-3</c:v>
                </c:pt>
                <c:pt idx="1817">
                  <c:v>7.11E-3</c:v>
                </c:pt>
                <c:pt idx="1818">
                  <c:v>7.0899999999999999E-3</c:v>
                </c:pt>
                <c:pt idx="1819">
                  <c:v>7.0800000000000004E-3</c:v>
                </c:pt>
                <c:pt idx="1820">
                  <c:v>7.0499999999999998E-3</c:v>
                </c:pt>
                <c:pt idx="1821">
                  <c:v>7.0299999999999998E-3</c:v>
                </c:pt>
                <c:pt idx="1822">
                  <c:v>7.0299999999999998E-3</c:v>
                </c:pt>
                <c:pt idx="1823">
                  <c:v>7.0200000000000002E-3</c:v>
                </c:pt>
                <c:pt idx="1824">
                  <c:v>7.0099999999999997E-3</c:v>
                </c:pt>
                <c:pt idx="1825">
                  <c:v>7.0000000000000001E-3</c:v>
                </c:pt>
                <c:pt idx="1826">
                  <c:v>7.0000000000000001E-3</c:v>
                </c:pt>
                <c:pt idx="1827">
                  <c:v>6.9899999999999997E-3</c:v>
                </c:pt>
                <c:pt idx="1828">
                  <c:v>6.9800000000000001E-3</c:v>
                </c:pt>
                <c:pt idx="1829">
                  <c:v>6.9699999999999996E-3</c:v>
                </c:pt>
                <c:pt idx="1830">
                  <c:v>6.9699999999999996E-3</c:v>
                </c:pt>
                <c:pt idx="1831">
                  <c:v>6.96E-3</c:v>
                </c:pt>
                <c:pt idx="1832">
                  <c:v>6.94E-3</c:v>
                </c:pt>
                <c:pt idx="1833">
                  <c:v>6.8999999999999999E-3</c:v>
                </c:pt>
                <c:pt idx="1834">
                  <c:v>6.8799999999999998E-3</c:v>
                </c:pt>
                <c:pt idx="1835">
                  <c:v>6.8700000000000002E-3</c:v>
                </c:pt>
                <c:pt idx="1836">
                  <c:v>6.8599999999999998E-3</c:v>
                </c:pt>
                <c:pt idx="1837">
                  <c:v>6.8500000000000002E-3</c:v>
                </c:pt>
                <c:pt idx="1838">
                  <c:v>6.8399999999999997E-3</c:v>
                </c:pt>
                <c:pt idx="1839">
                  <c:v>6.8199999999999997E-3</c:v>
                </c:pt>
                <c:pt idx="1840">
                  <c:v>6.8199999999999997E-3</c:v>
                </c:pt>
                <c:pt idx="1841">
                  <c:v>6.77E-3</c:v>
                </c:pt>
                <c:pt idx="1842">
                  <c:v>6.77E-3</c:v>
                </c:pt>
                <c:pt idx="1843">
                  <c:v>6.7600000000000004E-3</c:v>
                </c:pt>
                <c:pt idx="1844">
                  <c:v>6.7499999999999999E-3</c:v>
                </c:pt>
                <c:pt idx="1845">
                  <c:v>6.7400000000000003E-3</c:v>
                </c:pt>
                <c:pt idx="1846">
                  <c:v>6.7400000000000003E-3</c:v>
                </c:pt>
                <c:pt idx="1847">
                  <c:v>6.7099999999999998E-3</c:v>
                </c:pt>
                <c:pt idx="1848">
                  <c:v>6.62E-3</c:v>
                </c:pt>
                <c:pt idx="1849">
                  <c:v>6.6E-3</c:v>
                </c:pt>
                <c:pt idx="1850">
                  <c:v>6.5799999999999999E-3</c:v>
                </c:pt>
                <c:pt idx="1851">
                  <c:v>6.5300000000000002E-3</c:v>
                </c:pt>
                <c:pt idx="1852">
                  <c:v>6.4999999999999997E-3</c:v>
                </c:pt>
                <c:pt idx="1853">
                  <c:v>6.4400000000000004E-3</c:v>
                </c:pt>
                <c:pt idx="1854">
                  <c:v>6.4099999999999999E-3</c:v>
                </c:pt>
                <c:pt idx="1855">
                  <c:v>6.4099999999999999E-3</c:v>
                </c:pt>
                <c:pt idx="1856">
                  <c:v>6.3600000000000002E-3</c:v>
                </c:pt>
                <c:pt idx="1857">
                  <c:v>6.3299999999999997E-3</c:v>
                </c:pt>
                <c:pt idx="1858">
                  <c:v>6.2899999999999996E-3</c:v>
                </c:pt>
                <c:pt idx="1859">
                  <c:v>6.28E-3</c:v>
                </c:pt>
                <c:pt idx="1860">
                  <c:v>6.2599999999999999E-3</c:v>
                </c:pt>
                <c:pt idx="1861">
                  <c:v>6.1799999999999997E-3</c:v>
                </c:pt>
                <c:pt idx="1862">
                  <c:v>6.0699999999999999E-3</c:v>
                </c:pt>
                <c:pt idx="1863">
                  <c:v>6.0099999999999997E-3</c:v>
                </c:pt>
                <c:pt idx="1864">
                  <c:v>5.9800000000000001E-3</c:v>
                </c:pt>
                <c:pt idx="1865">
                  <c:v>5.9699999999999996E-3</c:v>
                </c:pt>
                <c:pt idx="1866">
                  <c:v>5.96E-3</c:v>
                </c:pt>
                <c:pt idx="1867">
                  <c:v>5.9500000000000004E-3</c:v>
                </c:pt>
                <c:pt idx="1868">
                  <c:v>5.8300000000000001E-3</c:v>
                </c:pt>
                <c:pt idx="1869">
                  <c:v>5.8199999999999997E-3</c:v>
                </c:pt>
                <c:pt idx="1870">
                  <c:v>5.79E-3</c:v>
                </c:pt>
                <c:pt idx="1871">
                  <c:v>5.7600000000000004E-3</c:v>
                </c:pt>
                <c:pt idx="1872">
                  <c:v>5.7200000000000003E-3</c:v>
                </c:pt>
                <c:pt idx="1873">
                  <c:v>5.6499999999999996E-3</c:v>
                </c:pt>
                <c:pt idx="1874">
                  <c:v>5.64E-3</c:v>
                </c:pt>
                <c:pt idx="1875">
                  <c:v>5.5999999999999999E-3</c:v>
                </c:pt>
                <c:pt idx="1876">
                  <c:v>5.5700000000000003E-3</c:v>
                </c:pt>
                <c:pt idx="1877">
                  <c:v>5.5500000000000002E-3</c:v>
                </c:pt>
                <c:pt idx="1878">
                  <c:v>5.5399999999999998E-3</c:v>
                </c:pt>
                <c:pt idx="1879">
                  <c:v>5.5100000000000001E-3</c:v>
                </c:pt>
                <c:pt idx="1880">
                  <c:v>5.4999999999999997E-3</c:v>
                </c:pt>
                <c:pt idx="1881">
                  <c:v>5.4799999999999996E-3</c:v>
                </c:pt>
                <c:pt idx="1882">
                  <c:v>5.4400000000000004E-3</c:v>
                </c:pt>
                <c:pt idx="1883">
                  <c:v>5.4200000000000003E-3</c:v>
                </c:pt>
                <c:pt idx="1884">
                  <c:v>5.4099999999999999E-3</c:v>
                </c:pt>
                <c:pt idx="1885">
                  <c:v>5.4000000000000003E-3</c:v>
                </c:pt>
                <c:pt idx="1886">
                  <c:v>5.3899999999999998E-3</c:v>
                </c:pt>
                <c:pt idx="1887">
                  <c:v>5.3600000000000002E-3</c:v>
                </c:pt>
                <c:pt idx="1888">
                  <c:v>5.2900000000000004E-3</c:v>
                </c:pt>
                <c:pt idx="1889">
                  <c:v>5.2599999999999999E-3</c:v>
                </c:pt>
                <c:pt idx="1890">
                  <c:v>5.2399999999999999E-3</c:v>
                </c:pt>
                <c:pt idx="1891">
                  <c:v>5.2300000000000003E-3</c:v>
                </c:pt>
                <c:pt idx="1892">
                  <c:v>5.1799999999999997E-3</c:v>
                </c:pt>
                <c:pt idx="1893">
                  <c:v>5.1599999999999997E-3</c:v>
                </c:pt>
                <c:pt idx="1894">
                  <c:v>5.13E-3</c:v>
                </c:pt>
                <c:pt idx="1895">
                  <c:v>5.1200000000000004E-3</c:v>
                </c:pt>
                <c:pt idx="1896">
                  <c:v>5.0899999999999999E-3</c:v>
                </c:pt>
                <c:pt idx="1897">
                  <c:v>5.0299999999999997E-3</c:v>
                </c:pt>
                <c:pt idx="1898">
                  <c:v>5.0200000000000002E-3</c:v>
                </c:pt>
                <c:pt idx="1899">
                  <c:v>5.0200000000000002E-3</c:v>
                </c:pt>
                <c:pt idx="1900">
                  <c:v>4.9699999999999996E-3</c:v>
                </c:pt>
                <c:pt idx="1901">
                  <c:v>4.9100000000000003E-3</c:v>
                </c:pt>
                <c:pt idx="1902">
                  <c:v>4.9100000000000003E-3</c:v>
                </c:pt>
                <c:pt idx="1903">
                  <c:v>4.9100000000000003E-3</c:v>
                </c:pt>
                <c:pt idx="1904">
                  <c:v>4.8999999999999998E-3</c:v>
                </c:pt>
                <c:pt idx="1905">
                  <c:v>4.8300000000000001E-3</c:v>
                </c:pt>
                <c:pt idx="1906">
                  <c:v>4.7800000000000004E-3</c:v>
                </c:pt>
                <c:pt idx="1907">
                  <c:v>4.7800000000000004E-3</c:v>
                </c:pt>
                <c:pt idx="1908">
                  <c:v>4.7099999999999998E-3</c:v>
                </c:pt>
                <c:pt idx="1909">
                  <c:v>4.6899999999999997E-3</c:v>
                </c:pt>
                <c:pt idx="1910">
                  <c:v>4.6899999999999997E-3</c:v>
                </c:pt>
                <c:pt idx="1911">
                  <c:v>4.6600000000000001E-3</c:v>
                </c:pt>
                <c:pt idx="1912">
                  <c:v>4.6499999999999996E-3</c:v>
                </c:pt>
                <c:pt idx="1913">
                  <c:v>4.62E-3</c:v>
                </c:pt>
                <c:pt idx="1914">
                  <c:v>4.62E-3</c:v>
                </c:pt>
                <c:pt idx="1915">
                  <c:v>4.62E-3</c:v>
                </c:pt>
                <c:pt idx="1916">
                  <c:v>4.5399999999999998E-3</c:v>
                </c:pt>
                <c:pt idx="1917">
                  <c:v>4.5300000000000002E-3</c:v>
                </c:pt>
                <c:pt idx="1918">
                  <c:v>4.5100000000000001E-3</c:v>
                </c:pt>
                <c:pt idx="1919">
                  <c:v>4.4799999999999996E-3</c:v>
                </c:pt>
                <c:pt idx="1920">
                  <c:v>4.4799999999999996E-3</c:v>
                </c:pt>
                <c:pt idx="1921">
                  <c:v>4.3899999999999998E-3</c:v>
                </c:pt>
                <c:pt idx="1922">
                  <c:v>4.3899999999999998E-3</c:v>
                </c:pt>
                <c:pt idx="1923">
                  <c:v>4.3800000000000002E-3</c:v>
                </c:pt>
                <c:pt idx="1924">
                  <c:v>4.3600000000000002E-3</c:v>
                </c:pt>
                <c:pt idx="1925">
                  <c:v>4.2700000000000004E-3</c:v>
                </c:pt>
                <c:pt idx="1926">
                  <c:v>4.2100000000000002E-3</c:v>
                </c:pt>
                <c:pt idx="1927">
                  <c:v>4.1900000000000001E-3</c:v>
                </c:pt>
                <c:pt idx="1928">
                  <c:v>4.1700000000000001E-3</c:v>
                </c:pt>
                <c:pt idx="1929">
                  <c:v>4.1700000000000001E-3</c:v>
                </c:pt>
                <c:pt idx="1930">
                  <c:v>4.1599999999999996E-3</c:v>
                </c:pt>
                <c:pt idx="1931">
                  <c:v>4.1599999999999996E-3</c:v>
                </c:pt>
                <c:pt idx="1932">
                  <c:v>4.15E-3</c:v>
                </c:pt>
                <c:pt idx="1933">
                  <c:v>4.13E-3</c:v>
                </c:pt>
                <c:pt idx="1934">
                  <c:v>4.13E-3</c:v>
                </c:pt>
                <c:pt idx="1935">
                  <c:v>4.0899999999999999E-3</c:v>
                </c:pt>
                <c:pt idx="1936">
                  <c:v>4.0899999999999999E-3</c:v>
                </c:pt>
                <c:pt idx="1937">
                  <c:v>4.0800000000000003E-3</c:v>
                </c:pt>
                <c:pt idx="1938">
                  <c:v>4.0299999999999997E-3</c:v>
                </c:pt>
                <c:pt idx="1939">
                  <c:v>4.0200000000000001E-3</c:v>
                </c:pt>
                <c:pt idx="1940">
                  <c:v>4.0200000000000001E-3</c:v>
                </c:pt>
                <c:pt idx="1941">
                  <c:v>3.9899999999999996E-3</c:v>
                </c:pt>
                <c:pt idx="1942">
                  <c:v>3.96E-3</c:v>
                </c:pt>
                <c:pt idx="1943">
                  <c:v>3.9500000000000004E-3</c:v>
                </c:pt>
                <c:pt idx="1944">
                  <c:v>3.9500000000000004E-3</c:v>
                </c:pt>
                <c:pt idx="1945">
                  <c:v>3.9100000000000003E-3</c:v>
                </c:pt>
                <c:pt idx="1946">
                  <c:v>3.9100000000000003E-3</c:v>
                </c:pt>
                <c:pt idx="1947">
                  <c:v>3.8899999999999998E-3</c:v>
                </c:pt>
                <c:pt idx="1948">
                  <c:v>3.8899999999999998E-3</c:v>
                </c:pt>
                <c:pt idx="1949">
                  <c:v>3.8899999999999998E-3</c:v>
                </c:pt>
                <c:pt idx="1950">
                  <c:v>3.8600000000000001E-3</c:v>
                </c:pt>
                <c:pt idx="1951">
                  <c:v>3.8300000000000001E-3</c:v>
                </c:pt>
                <c:pt idx="1952">
                  <c:v>3.82E-3</c:v>
                </c:pt>
                <c:pt idx="1953">
                  <c:v>3.8E-3</c:v>
                </c:pt>
                <c:pt idx="1954">
                  <c:v>3.79E-3</c:v>
                </c:pt>
                <c:pt idx="1955">
                  <c:v>3.79E-3</c:v>
                </c:pt>
                <c:pt idx="1956">
                  <c:v>3.7699999999999999E-3</c:v>
                </c:pt>
                <c:pt idx="1957">
                  <c:v>3.7599999999999999E-3</c:v>
                </c:pt>
                <c:pt idx="1958">
                  <c:v>3.7499999999999999E-3</c:v>
                </c:pt>
                <c:pt idx="1959">
                  <c:v>3.7399999999999998E-3</c:v>
                </c:pt>
                <c:pt idx="1960">
                  <c:v>3.7299999999999998E-3</c:v>
                </c:pt>
                <c:pt idx="1961">
                  <c:v>3.7000000000000002E-3</c:v>
                </c:pt>
                <c:pt idx="1962">
                  <c:v>3.6600000000000001E-3</c:v>
                </c:pt>
                <c:pt idx="1963">
                  <c:v>3.65E-3</c:v>
                </c:pt>
                <c:pt idx="1964">
                  <c:v>3.63E-3</c:v>
                </c:pt>
                <c:pt idx="1965">
                  <c:v>3.5799999999999998E-3</c:v>
                </c:pt>
                <c:pt idx="1966">
                  <c:v>3.5400000000000002E-3</c:v>
                </c:pt>
                <c:pt idx="1967">
                  <c:v>3.5300000000000002E-3</c:v>
                </c:pt>
                <c:pt idx="1968">
                  <c:v>3.5000000000000001E-3</c:v>
                </c:pt>
                <c:pt idx="1969">
                  <c:v>3.4399999999999999E-3</c:v>
                </c:pt>
                <c:pt idx="1970">
                  <c:v>3.4399999999999999E-3</c:v>
                </c:pt>
                <c:pt idx="1971">
                  <c:v>3.4399999999999999E-3</c:v>
                </c:pt>
                <c:pt idx="1972">
                  <c:v>3.4299999999999999E-3</c:v>
                </c:pt>
                <c:pt idx="1973">
                  <c:v>3.3999999999999998E-3</c:v>
                </c:pt>
                <c:pt idx="1974">
                  <c:v>3.3300000000000001E-3</c:v>
                </c:pt>
                <c:pt idx="1975">
                  <c:v>3.3300000000000001E-3</c:v>
                </c:pt>
                <c:pt idx="1976">
                  <c:v>3.29E-3</c:v>
                </c:pt>
                <c:pt idx="1977">
                  <c:v>3.2699999999999999E-3</c:v>
                </c:pt>
                <c:pt idx="1978">
                  <c:v>3.2699999999999999E-3</c:v>
                </c:pt>
                <c:pt idx="1979">
                  <c:v>3.2499999999999999E-3</c:v>
                </c:pt>
                <c:pt idx="1980">
                  <c:v>3.2399999999999998E-3</c:v>
                </c:pt>
                <c:pt idx="1981">
                  <c:v>3.2200000000000002E-3</c:v>
                </c:pt>
                <c:pt idx="1982">
                  <c:v>3.13E-3</c:v>
                </c:pt>
                <c:pt idx="1983">
                  <c:v>3.1199999999999999E-3</c:v>
                </c:pt>
                <c:pt idx="1984">
                  <c:v>3.0999999999999999E-3</c:v>
                </c:pt>
                <c:pt idx="1985">
                  <c:v>3.0000000000000001E-3</c:v>
                </c:pt>
                <c:pt idx="1986">
                  <c:v>2.97E-3</c:v>
                </c:pt>
                <c:pt idx="1987">
                  <c:v>2.9299999999999999E-3</c:v>
                </c:pt>
                <c:pt idx="1988">
                  <c:v>2.9099999999999998E-3</c:v>
                </c:pt>
                <c:pt idx="1989">
                  <c:v>2.8999999999999998E-3</c:v>
                </c:pt>
                <c:pt idx="1990">
                  <c:v>2.8900000000000002E-3</c:v>
                </c:pt>
                <c:pt idx="1991">
                  <c:v>2.8900000000000002E-3</c:v>
                </c:pt>
                <c:pt idx="1992">
                  <c:v>2.8800000000000002E-3</c:v>
                </c:pt>
                <c:pt idx="1993">
                  <c:v>2.8300000000000001E-3</c:v>
                </c:pt>
                <c:pt idx="1994">
                  <c:v>2.8E-3</c:v>
                </c:pt>
                <c:pt idx="1995">
                  <c:v>2.7599999999999999E-3</c:v>
                </c:pt>
                <c:pt idx="1996">
                  <c:v>2.7499999999999998E-3</c:v>
                </c:pt>
                <c:pt idx="1997">
                  <c:v>2.7299999999999998E-3</c:v>
                </c:pt>
                <c:pt idx="1998">
                  <c:v>2.7100000000000002E-3</c:v>
                </c:pt>
                <c:pt idx="1999">
                  <c:v>2.7000000000000001E-3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09024"/>
        <c:axId val="244591736"/>
      </c:scatterChart>
      <c:valAx>
        <c:axId val="2443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91736"/>
        <c:crosses val="autoZero"/>
        <c:crossBetween val="midCat"/>
      </c:valAx>
      <c:valAx>
        <c:axId val="24459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30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342899</xdr:colOff>
      <xdr:row>1</xdr:row>
      <xdr:rowOff>95249</xdr:rowOff>
    </xdr:from>
    <xdr:to>
      <xdr:col>23</xdr:col>
      <xdr:colOff>523874</xdr:colOff>
      <xdr:row>31</xdr:row>
      <xdr:rowOff>47624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19050</xdr:colOff>
      <xdr:row>33</xdr:row>
      <xdr:rowOff>104775</xdr:rowOff>
    </xdr:from>
    <xdr:to>
      <xdr:col>39</xdr:col>
      <xdr:colOff>361950</xdr:colOff>
      <xdr:row>79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32</xdr:row>
      <xdr:rowOff>28575</xdr:rowOff>
    </xdr:from>
    <xdr:to>
      <xdr:col>15</xdr:col>
      <xdr:colOff>276225</xdr:colOff>
      <xdr:row>48</xdr:row>
      <xdr:rowOff>133350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504824</xdr:colOff>
      <xdr:row>49</xdr:row>
      <xdr:rowOff>142875</xdr:rowOff>
    </xdr:from>
    <xdr:to>
      <xdr:col>16</xdr:col>
      <xdr:colOff>571499</xdr:colOff>
      <xdr:row>66</xdr:row>
      <xdr:rowOff>76200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342899</xdr:colOff>
      <xdr:row>1</xdr:row>
      <xdr:rowOff>95249</xdr:rowOff>
    </xdr:from>
    <xdr:to>
      <xdr:col>23</xdr:col>
      <xdr:colOff>523874</xdr:colOff>
      <xdr:row>31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19050</xdr:colOff>
      <xdr:row>33</xdr:row>
      <xdr:rowOff>104775</xdr:rowOff>
    </xdr:from>
    <xdr:to>
      <xdr:col>39</xdr:col>
      <xdr:colOff>361950</xdr:colOff>
      <xdr:row>79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32</xdr:row>
      <xdr:rowOff>28575</xdr:rowOff>
    </xdr:from>
    <xdr:to>
      <xdr:col>15</xdr:col>
      <xdr:colOff>276225</xdr:colOff>
      <xdr:row>48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304799</xdr:colOff>
      <xdr:row>49</xdr:row>
      <xdr:rowOff>142876</xdr:rowOff>
    </xdr:from>
    <xdr:to>
      <xdr:col>17</xdr:col>
      <xdr:colOff>238124</xdr:colOff>
      <xdr:row>64</xdr:row>
      <xdr:rowOff>85726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593483</xdr:colOff>
      <xdr:row>50</xdr:row>
      <xdr:rowOff>58616</xdr:rowOff>
    </xdr:from>
    <xdr:to>
      <xdr:col>13</xdr:col>
      <xdr:colOff>556848</xdr:colOff>
      <xdr:row>51</xdr:row>
      <xdr:rowOff>146539</xdr:rowOff>
    </xdr:to>
    <xdr:sp macro="" textlink="">
      <xdr:nvSpPr>
        <xdr:cNvPr id="3" name="文本框 2"/>
        <xdr:cNvSpPr txBox="1"/>
      </xdr:nvSpPr>
      <xdr:spPr>
        <a:xfrm>
          <a:off x="8858252" y="8484578"/>
          <a:ext cx="652096" cy="256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altLang="zh-CN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(Δα</a:t>
          </a:r>
          <a:r>
            <a:rPr lang="en-US" altLang="zh-CN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altLang="zh-CN" sz="1100"/>
            <a:t>)</a:t>
          </a:r>
          <a:endParaRPr lang="zh-CN" altLang="en-US" sz="1100"/>
        </a:p>
      </xdr:txBody>
    </xdr:sp>
    <xdr:clientData/>
  </xdr:twoCellAnchor>
  <xdr:twoCellAnchor>
    <xdr:from>
      <xdr:col>9</xdr:col>
      <xdr:colOff>183173</xdr:colOff>
      <xdr:row>62</xdr:row>
      <xdr:rowOff>51288</xdr:rowOff>
    </xdr:from>
    <xdr:to>
      <xdr:col>16</xdr:col>
      <xdr:colOff>505558</xdr:colOff>
      <xdr:row>63</xdr:row>
      <xdr:rowOff>139210</xdr:rowOff>
    </xdr:to>
    <xdr:sp macro="" textlink="">
      <xdr:nvSpPr>
        <xdr:cNvPr id="8" name="文本框 7"/>
        <xdr:cNvSpPr txBox="1"/>
      </xdr:nvSpPr>
      <xdr:spPr>
        <a:xfrm>
          <a:off x="6381750" y="10499480"/>
          <a:ext cx="5143500" cy="256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-π           -3π/4           -π/2           -π/4             0              π/4             π/2           3π/4            π</a:t>
          </a:r>
          <a:endParaRPr lang="zh-CN" altLang="zh-CN">
            <a:effectLst/>
          </a:endParaRPr>
        </a:p>
      </xdr:txBody>
    </xdr:sp>
    <xdr:clientData/>
  </xdr:twoCellAnchor>
  <xdr:twoCellAnchor>
    <xdr:from>
      <xdr:col>12</xdr:col>
      <xdr:colOff>600808</xdr:colOff>
      <xdr:row>53</xdr:row>
      <xdr:rowOff>65556</xdr:rowOff>
    </xdr:from>
    <xdr:to>
      <xdr:col>16</xdr:col>
      <xdr:colOff>205740</xdr:colOff>
      <xdr:row>62</xdr:row>
      <xdr:rowOff>33878</xdr:rowOff>
    </xdr:to>
    <xdr:sp macro="" textlink="">
      <xdr:nvSpPr>
        <xdr:cNvPr id="9" name="任意多边形 8"/>
        <xdr:cNvSpPr/>
      </xdr:nvSpPr>
      <xdr:spPr>
        <a:xfrm>
          <a:off x="8830408" y="9152406"/>
          <a:ext cx="2348132" cy="1511372"/>
        </a:xfrm>
        <a:custGeom>
          <a:avLst/>
          <a:gdLst>
            <a:gd name="connsiteX0" fmla="*/ 0 w 2457205"/>
            <a:gd name="connsiteY0" fmla="*/ 0 h 1532785"/>
            <a:gd name="connsiteX1" fmla="*/ 835269 w 2457205"/>
            <a:gd name="connsiteY1" fmla="*/ 644769 h 1532785"/>
            <a:gd name="connsiteX2" fmla="*/ 2359269 w 2457205"/>
            <a:gd name="connsiteY2" fmla="*/ 1487365 h 1532785"/>
            <a:gd name="connsiteX3" fmla="*/ 2315308 w 2457205"/>
            <a:gd name="connsiteY3" fmla="*/ 1414096 h 1532785"/>
            <a:gd name="connsiteX0" fmla="*/ 0 w 2457205"/>
            <a:gd name="connsiteY0" fmla="*/ 0 h 1532785"/>
            <a:gd name="connsiteX1" fmla="*/ 835269 w 2457205"/>
            <a:gd name="connsiteY1" fmla="*/ 644769 h 1532785"/>
            <a:gd name="connsiteX2" fmla="*/ 2359269 w 2457205"/>
            <a:gd name="connsiteY2" fmla="*/ 1487365 h 1532785"/>
            <a:gd name="connsiteX3" fmla="*/ 2315308 w 2457205"/>
            <a:gd name="connsiteY3" fmla="*/ 1414096 h 1532785"/>
            <a:gd name="connsiteX0" fmla="*/ 0 w 2451303"/>
            <a:gd name="connsiteY0" fmla="*/ 0 h 1527090"/>
            <a:gd name="connsiteX1" fmla="*/ 915865 w 2451303"/>
            <a:gd name="connsiteY1" fmla="*/ 725365 h 1527090"/>
            <a:gd name="connsiteX2" fmla="*/ 2359269 w 2451303"/>
            <a:gd name="connsiteY2" fmla="*/ 1487365 h 1527090"/>
            <a:gd name="connsiteX3" fmla="*/ 2315308 w 2451303"/>
            <a:gd name="connsiteY3" fmla="*/ 1414096 h 1527090"/>
            <a:gd name="connsiteX0" fmla="*/ 0 w 2451303"/>
            <a:gd name="connsiteY0" fmla="*/ 0 h 1527090"/>
            <a:gd name="connsiteX1" fmla="*/ 915865 w 2451303"/>
            <a:gd name="connsiteY1" fmla="*/ 725365 h 1527090"/>
            <a:gd name="connsiteX2" fmla="*/ 2359269 w 2451303"/>
            <a:gd name="connsiteY2" fmla="*/ 1487365 h 1527090"/>
            <a:gd name="connsiteX3" fmla="*/ 2315308 w 2451303"/>
            <a:gd name="connsiteY3" fmla="*/ 1414096 h 1527090"/>
            <a:gd name="connsiteX0" fmla="*/ 0 w 2320309"/>
            <a:gd name="connsiteY0" fmla="*/ 0 h 1497135"/>
            <a:gd name="connsiteX1" fmla="*/ 915865 w 2320309"/>
            <a:gd name="connsiteY1" fmla="*/ 725365 h 1497135"/>
            <a:gd name="connsiteX2" fmla="*/ 2146789 w 2320309"/>
            <a:gd name="connsiteY2" fmla="*/ 1450730 h 1497135"/>
            <a:gd name="connsiteX3" fmla="*/ 2315308 w 2320309"/>
            <a:gd name="connsiteY3" fmla="*/ 1414096 h 1497135"/>
            <a:gd name="connsiteX0" fmla="*/ 0 w 2344615"/>
            <a:gd name="connsiteY0" fmla="*/ 0 h 1506426"/>
            <a:gd name="connsiteX1" fmla="*/ 915865 w 2344615"/>
            <a:gd name="connsiteY1" fmla="*/ 725365 h 1506426"/>
            <a:gd name="connsiteX2" fmla="*/ 2146789 w 2344615"/>
            <a:gd name="connsiteY2" fmla="*/ 1450730 h 1506426"/>
            <a:gd name="connsiteX3" fmla="*/ 2344615 w 2344615"/>
            <a:gd name="connsiteY3" fmla="*/ 1443404 h 1506426"/>
            <a:gd name="connsiteX0" fmla="*/ 0 w 2345719"/>
            <a:gd name="connsiteY0" fmla="*/ 0 h 1510117"/>
            <a:gd name="connsiteX1" fmla="*/ 915865 w 2345719"/>
            <a:gd name="connsiteY1" fmla="*/ 725365 h 1510117"/>
            <a:gd name="connsiteX2" fmla="*/ 2146789 w 2345719"/>
            <a:gd name="connsiteY2" fmla="*/ 1450730 h 1510117"/>
            <a:gd name="connsiteX3" fmla="*/ 2344615 w 2345719"/>
            <a:gd name="connsiteY3" fmla="*/ 1443404 h 1510117"/>
            <a:gd name="connsiteX0" fmla="*/ 0 w 2344615"/>
            <a:gd name="connsiteY0" fmla="*/ 0 h 1456632"/>
            <a:gd name="connsiteX1" fmla="*/ 915865 w 2344615"/>
            <a:gd name="connsiteY1" fmla="*/ 725365 h 1456632"/>
            <a:gd name="connsiteX2" fmla="*/ 1610709 w 2344615"/>
            <a:gd name="connsiteY2" fmla="*/ 1327163 h 1456632"/>
            <a:gd name="connsiteX3" fmla="*/ 2344615 w 2344615"/>
            <a:gd name="connsiteY3" fmla="*/ 1443404 h 1456632"/>
            <a:gd name="connsiteX0" fmla="*/ 0 w 2344615"/>
            <a:gd name="connsiteY0" fmla="*/ 0 h 1475767"/>
            <a:gd name="connsiteX1" fmla="*/ 915865 w 2344615"/>
            <a:gd name="connsiteY1" fmla="*/ 725365 h 1475767"/>
            <a:gd name="connsiteX2" fmla="*/ 1610709 w 2344615"/>
            <a:gd name="connsiteY2" fmla="*/ 1327163 h 1475767"/>
            <a:gd name="connsiteX3" fmla="*/ 2344615 w 2344615"/>
            <a:gd name="connsiteY3" fmla="*/ 1443404 h 1475767"/>
            <a:gd name="connsiteX0" fmla="*/ 0 w 2344615"/>
            <a:gd name="connsiteY0" fmla="*/ 0 h 1475767"/>
            <a:gd name="connsiteX1" fmla="*/ 915865 w 2344615"/>
            <a:gd name="connsiteY1" fmla="*/ 725365 h 1475767"/>
            <a:gd name="connsiteX2" fmla="*/ 1610709 w 2344615"/>
            <a:gd name="connsiteY2" fmla="*/ 1327163 h 1475767"/>
            <a:gd name="connsiteX3" fmla="*/ 2344615 w 2344615"/>
            <a:gd name="connsiteY3" fmla="*/ 1443404 h 1475767"/>
            <a:gd name="connsiteX0" fmla="*/ 0 w 2344615"/>
            <a:gd name="connsiteY0" fmla="*/ 0 h 1456456"/>
            <a:gd name="connsiteX1" fmla="*/ 889061 w 2344615"/>
            <a:gd name="connsiteY1" fmla="*/ 732854 h 1456456"/>
            <a:gd name="connsiteX2" fmla="*/ 1610709 w 2344615"/>
            <a:gd name="connsiteY2" fmla="*/ 1327163 h 1456456"/>
            <a:gd name="connsiteX3" fmla="*/ 2344615 w 2344615"/>
            <a:gd name="connsiteY3" fmla="*/ 1443404 h 1456456"/>
            <a:gd name="connsiteX0" fmla="*/ 0 w 2344615"/>
            <a:gd name="connsiteY0" fmla="*/ 0 h 1493648"/>
            <a:gd name="connsiteX1" fmla="*/ 889061 w 2344615"/>
            <a:gd name="connsiteY1" fmla="*/ 732854 h 1493648"/>
            <a:gd name="connsiteX2" fmla="*/ 1610709 w 2344615"/>
            <a:gd name="connsiteY2" fmla="*/ 1327163 h 1493648"/>
            <a:gd name="connsiteX3" fmla="*/ 2344615 w 2344615"/>
            <a:gd name="connsiteY3" fmla="*/ 1484593 h 1493648"/>
            <a:gd name="connsiteX0" fmla="*/ 0 w 2344615"/>
            <a:gd name="connsiteY0" fmla="*/ 0 h 1493648"/>
            <a:gd name="connsiteX1" fmla="*/ 889061 w 2344615"/>
            <a:gd name="connsiteY1" fmla="*/ 732854 h 1493648"/>
            <a:gd name="connsiteX2" fmla="*/ 1610709 w 2344615"/>
            <a:gd name="connsiteY2" fmla="*/ 1327163 h 1493648"/>
            <a:gd name="connsiteX3" fmla="*/ 2344615 w 2344615"/>
            <a:gd name="connsiteY3" fmla="*/ 1484593 h 1493648"/>
            <a:gd name="connsiteX0" fmla="*/ 0 w 2344615"/>
            <a:gd name="connsiteY0" fmla="*/ 0 h 1493844"/>
            <a:gd name="connsiteX1" fmla="*/ 900549 w 2344615"/>
            <a:gd name="connsiteY1" fmla="*/ 717876 h 1493844"/>
            <a:gd name="connsiteX2" fmla="*/ 1610709 w 2344615"/>
            <a:gd name="connsiteY2" fmla="*/ 1327163 h 1493844"/>
            <a:gd name="connsiteX3" fmla="*/ 2344615 w 2344615"/>
            <a:gd name="connsiteY3" fmla="*/ 1484593 h 1493844"/>
            <a:gd name="connsiteX0" fmla="*/ 0 w 2344615"/>
            <a:gd name="connsiteY0" fmla="*/ 0 h 1493844"/>
            <a:gd name="connsiteX1" fmla="*/ 900549 w 2344615"/>
            <a:gd name="connsiteY1" fmla="*/ 717876 h 1493844"/>
            <a:gd name="connsiteX2" fmla="*/ 1610709 w 2344615"/>
            <a:gd name="connsiteY2" fmla="*/ 1327163 h 1493844"/>
            <a:gd name="connsiteX3" fmla="*/ 2344615 w 2344615"/>
            <a:gd name="connsiteY3" fmla="*/ 1484593 h 1493844"/>
            <a:gd name="connsiteX0" fmla="*/ 0 w 2359932"/>
            <a:gd name="connsiteY0" fmla="*/ 0 h 1493844"/>
            <a:gd name="connsiteX1" fmla="*/ 900549 w 2359932"/>
            <a:gd name="connsiteY1" fmla="*/ 717876 h 1493844"/>
            <a:gd name="connsiteX2" fmla="*/ 1610709 w 2359932"/>
            <a:gd name="connsiteY2" fmla="*/ 1327163 h 1493844"/>
            <a:gd name="connsiteX3" fmla="*/ 2359932 w 2359932"/>
            <a:gd name="connsiteY3" fmla="*/ 1484593 h 1493844"/>
            <a:gd name="connsiteX0" fmla="*/ 0 w 2359932"/>
            <a:gd name="connsiteY0" fmla="*/ 0 h 1493844"/>
            <a:gd name="connsiteX1" fmla="*/ 900549 w 2359932"/>
            <a:gd name="connsiteY1" fmla="*/ 717876 h 1493844"/>
            <a:gd name="connsiteX2" fmla="*/ 1610709 w 2359932"/>
            <a:gd name="connsiteY2" fmla="*/ 1327163 h 1493844"/>
            <a:gd name="connsiteX3" fmla="*/ 2359932 w 2359932"/>
            <a:gd name="connsiteY3" fmla="*/ 1484593 h 1493844"/>
            <a:gd name="connsiteX0" fmla="*/ 0 w 2359932"/>
            <a:gd name="connsiteY0" fmla="*/ 0 h 1493844"/>
            <a:gd name="connsiteX1" fmla="*/ 900549 w 2359932"/>
            <a:gd name="connsiteY1" fmla="*/ 717876 h 1493844"/>
            <a:gd name="connsiteX2" fmla="*/ 1610709 w 2359932"/>
            <a:gd name="connsiteY2" fmla="*/ 1327163 h 1493844"/>
            <a:gd name="connsiteX3" fmla="*/ 2359932 w 2359932"/>
            <a:gd name="connsiteY3" fmla="*/ 1484593 h 1493844"/>
            <a:gd name="connsiteX0" fmla="*/ 0 w 2359932"/>
            <a:gd name="connsiteY0" fmla="*/ 0 h 1507838"/>
            <a:gd name="connsiteX1" fmla="*/ 900549 w 2359932"/>
            <a:gd name="connsiteY1" fmla="*/ 717876 h 1507838"/>
            <a:gd name="connsiteX2" fmla="*/ 1610709 w 2359932"/>
            <a:gd name="connsiteY2" fmla="*/ 1327163 h 1507838"/>
            <a:gd name="connsiteX3" fmla="*/ 2359932 w 2359932"/>
            <a:gd name="connsiteY3" fmla="*/ 1499571 h 1507838"/>
            <a:gd name="connsiteX0" fmla="*/ 0 w 2359932"/>
            <a:gd name="connsiteY0" fmla="*/ 0 h 1493844"/>
            <a:gd name="connsiteX1" fmla="*/ 900549 w 2359932"/>
            <a:gd name="connsiteY1" fmla="*/ 717876 h 1493844"/>
            <a:gd name="connsiteX2" fmla="*/ 1610709 w 2359932"/>
            <a:gd name="connsiteY2" fmla="*/ 1327163 h 1493844"/>
            <a:gd name="connsiteX3" fmla="*/ 2359932 w 2359932"/>
            <a:gd name="connsiteY3" fmla="*/ 1484593 h 1493844"/>
            <a:gd name="connsiteX0" fmla="*/ 0 w 2359932"/>
            <a:gd name="connsiteY0" fmla="*/ 0 h 1484984"/>
            <a:gd name="connsiteX1" fmla="*/ 900549 w 2359932"/>
            <a:gd name="connsiteY1" fmla="*/ 717876 h 1484984"/>
            <a:gd name="connsiteX2" fmla="*/ 1610709 w 2359932"/>
            <a:gd name="connsiteY2" fmla="*/ 1327163 h 1484984"/>
            <a:gd name="connsiteX3" fmla="*/ 2359932 w 2359932"/>
            <a:gd name="connsiteY3" fmla="*/ 1484593 h 1484984"/>
            <a:gd name="connsiteX0" fmla="*/ 0 w 2359932"/>
            <a:gd name="connsiteY0" fmla="*/ 380 h 1485364"/>
            <a:gd name="connsiteX1" fmla="*/ 900549 w 2359932"/>
            <a:gd name="connsiteY1" fmla="*/ 718256 h 1485364"/>
            <a:gd name="connsiteX2" fmla="*/ 1610709 w 2359932"/>
            <a:gd name="connsiteY2" fmla="*/ 1327543 h 1485364"/>
            <a:gd name="connsiteX3" fmla="*/ 2359932 w 2359932"/>
            <a:gd name="connsiteY3" fmla="*/ 1484973 h 14853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59932" h="1485364">
              <a:moveTo>
                <a:pt x="0" y="380"/>
              </a:moveTo>
              <a:cubicBezTo>
                <a:pt x="377250" y="-15283"/>
                <a:pt x="662730" y="455873"/>
                <a:pt x="900549" y="718256"/>
              </a:cubicBezTo>
              <a:cubicBezTo>
                <a:pt x="1138368" y="980639"/>
                <a:pt x="1367479" y="1199757"/>
                <a:pt x="1610709" y="1327543"/>
              </a:cubicBezTo>
              <a:cubicBezTo>
                <a:pt x="1853939" y="1455329"/>
                <a:pt x="2119028" y="1489533"/>
                <a:pt x="2359932" y="1484973"/>
              </a:cubicBezTo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326488</xdr:colOff>
      <xdr:row>53</xdr:row>
      <xdr:rowOff>65556</xdr:rowOff>
    </xdr:from>
    <xdr:to>
      <xdr:col>12</xdr:col>
      <xdr:colOff>617220</xdr:colOff>
      <xdr:row>62</xdr:row>
      <xdr:rowOff>33878</xdr:rowOff>
    </xdr:to>
    <xdr:sp macro="" textlink="">
      <xdr:nvSpPr>
        <xdr:cNvPr id="11" name="任意多边形 10"/>
        <xdr:cNvSpPr/>
      </xdr:nvSpPr>
      <xdr:spPr>
        <a:xfrm flipH="1">
          <a:off x="6498688" y="9152406"/>
          <a:ext cx="2348132" cy="1511372"/>
        </a:xfrm>
        <a:custGeom>
          <a:avLst/>
          <a:gdLst>
            <a:gd name="connsiteX0" fmla="*/ 0 w 2457205"/>
            <a:gd name="connsiteY0" fmla="*/ 0 h 1532785"/>
            <a:gd name="connsiteX1" fmla="*/ 835269 w 2457205"/>
            <a:gd name="connsiteY1" fmla="*/ 644769 h 1532785"/>
            <a:gd name="connsiteX2" fmla="*/ 2359269 w 2457205"/>
            <a:gd name="connsiteY2" fmla="*/ 1487365 h 1532785"/>
            <a:gd name="connsiteX3" fmla="*/ 2315308 w 2457205"/>
            <a:gd name="connsiteY3" fmla="*/ 1414096 h 1532785"/>
            <a:gd name="connsiteX0" fmla="*/ 0 w 2457205"/>
            <a:gd name="connsiteY0" fmla="*/ 0 h 1532785"/>
            <a:gd name="connsiteX1" fmla="*/ 835269 w 2457205"/>
            <a:gd name="connsiteY1" fmla="*/ 644769 h 1532785"/>
            <a:gd name="connsiteX2" fmla="*/ 2359269 w 2457205"/>
            <a:gd name="connsiteY2" fmla="*/ 1487365 h 1532785"/>
            <a:gd name="connsiteX3" fmla="*/ 2315308 w 2457205"/>
            <a:gd name="connsiteY3" fmla="*/ 1414096 h 1532785"/>
            <a:gd name="connsiteX0" fmla="*/ 0 w 2451303"/>
            <a:gd name="connsiteY0" fmla="*/ 0 h 1527090"/>
            <a:gd name="connsiteX1" fmla="*/ 915865 w 2451303"/>
            <a:gd name="connsiteY1" fmla="*/ 725365 h 1527090"/>
            <a:gd name="connsiteX2" fmla="*/ 2359269 w 2451303"/>
            <a:gd name="connsiteY2" fmla="*/ 1487365 h 1527090"/>
            <a:gd name="connsiteX3" fmla="*/ 2315308 w 2451303"/>
            <a:gd name="connsiteY3" fmla="*/ 1414096 h 1527090"/>
            <a:gd name="connsiteX0" fmla="*/ 0 w 2451303"/>
            <a:gd name="connsiteY0" fmla="*/ 0 h 1527090"/>
            <a:gd name="connsiteX1" fmla="*/ 915865 w 2451303"/>
            <a:gd name="connsiteY1" fmla="*/ 725365 h 1527090"/>
            <a:gd name="connsiteX2" fmla="*/ 2359269 w 2451303"/>
            <a:gd name="connsiteY2" fmla="*/ 1487365 h 1527090"/>
            <a:gd name="connsiteX3" fmla="*/ 2315308 w 2451303"/>
            <a:gd name="connsiteY3" fmla="*/ 1414096 h 1527090"/>
            <a:gd name="connsiteX0" fmla="*/ 0 w 2320309"/>
            <a:gd name="connsiteY0" fmla="*/ 0 h 1497135"/>
            <a:gd name="connsiteX1" fmla="*/ 915865 w 2320309"/>
            <a:gd name="connsiteY1" fmla="*/ 725365 h 1497135"/>
            <a:gd name="connsiteX2" fmla="*/ 2146789 w 2320309"/>
            <a:gd name="connsiteY2" fmla="*/ 1450730 h 1497135"/>
            <a:gd name="connsiteX3" fmla="*/ 2315308 w 2320309"/>
            <a:gd name="connsiteY3" fmla="*/ 1414096 h 1497135"/>
            <a:gd name="connsiteX0" fmla="*/ 0 w 2344615"/>
            <a:gd name="connsiteY0" fmla="*/ 0 h 1506426"/>
            <a:gd name="connsiteX1" fmla="*/ 915865 w 2344615"/>
            <a:gd name="connsiteY1" fmla="*/ 725365 h 1506426"/>
            <a:gd name="connsiteX2" fmla="*/ 2146789 w 2344615"/>
            <a:gd name="connsiteY2" fmla="*/ 1450730 h 1506426"/>
            <a:gd name="connsiteX3" fmla="*/ 2344615 w 2344615"/>
            <a:gd name="connsiteY3" fmla="*/ 1443404 h 1506426"/>
            <a:gd name="connsiteX0" fmla="*/ 0 w 2345719"/>
            <a:gd name="connsiteY0" fmla="*/ 0 h 1510117"/>
            <a:gd name="connsiteX1" fmla="*/ 915865 w 2345719"/>
            <a:gd name="connsiteY1" fmla="*/ 725365 h 1510117"/>
            <a:gd name="connsiteX2" fmla="*/ 2146789 w 2345719"/>
            <a:gd name="connsiteY2" fmla="*/ 1450730 h 1510117"/>
            <a:gd name="connsiteX3" fmla="*/ 2344615 w 2345719"/>
            <a:gd name="connsiteY3" fmla="*/ 1443404 h 1510117"/>
            <a:gd name="connsiteX0" fmla="*/ 0 w 2344615"/>
            <a:gd name="connsiteY0" fmla="*/ 0 h 1456632"/>
            <a:gd name="connsiteX1" fmla="*/ 915865 w 2344615"/>
            <a:gd name="connsiteY1" fmla="*/ 725365 h 1456632"/>
            <a:gd name="connsiteX2" fmla="*/ 1610709 w 2344615"/>
            <a:gd name="connsiteY2" fmla="*/ 1327163 h 1456632"/>
            <a:gd name="connsiteX3" fmla="*/ 2344615 w 2344615"/>
            <a:gd name="connsiteY3" fmla="*/ 1443404 h 1456632"/>
            <a:gd name="connsiteX0" fmla="*/ 0 w 2344615"/>
            <a:gd name="connsiteY0" fmla="*/ 0 h 1475767"/>
            <a:gd name="connsiteX1" fmla="*/ 915865 w 2344615"/>
            <a:gd name="connsiteY1" fmla="*/ 725365 h 1475767"/>
            <a:gd name="connsiteX2" fmla="*/ 1610709 w 2344615"/>
            <a:gd name="connsiteY2" fmla="*/ 1327163 h 1475767"/>
            <a:gd name="connsiteX3" fmla="*/ 2344615 w 2344615"/>
            <a:gd name="connsiteY3" fmla="*/ 1443404 h 1475767"/>
            <a:gd name="connsiteX0" fmla="*/ 0 w 2344615"/>
            <a:gd name="connsiteY0" fmla="*/ 0 h 1475767"/>
            <a:gd name="connsiteX1" fmla="*/ 915865 w 2344615"/>
            <a:gd name="connsiteY1" fmla="*/ 725365 h 1475767"/>
            <a:gd name="connsiteX2" fmla="*/ 1610709 w 2344615"/>
            <a:gd name="connsiteY2" fmla="*/ 1327163 h 1475767"/>
            <a:gd name="connsiteX3" fmla="*/ 2344615 w 2344615"/>
            <a:gd name="connsiteY3" fmla="*/ 1443404 h 1475767"/>
            <a:gd name="connsiteX0" fmla="*/ 0 w 2344615"/>
            <a:gd name="connsiteY0" fmla="*/ 0 h 1456456"/>
            <a:gd name="connsiteX1" fmla="*/ 889061 w 2344615"/>
            <a:gd name="connsiteY1" fmla="*/ 732854 h 1456456"/>
            <a:gd name="connsiteX2" fmla="*/ 1610709 w 2344615"/>
            <a:gd name="connsiteY2" fmla="*/ 1327163 h 1456456"/>
            <a:gd name="connsiteX3" fmla="*/ 2344615 w 2344615"/>
            <a:gd name="connsiteY3" fmla="*/ 1443404 h 1456456"/>
            <a:gd name="connsiteX0" fmla="*/ 0 w 2344615"/>
            <a:gd name="connsiteY0" fmla="*/ 0 h 1493648"/>
            <a:gd name="connsiteX1" fmla="*/ 889061 w 2344615"/>
            <a:gd name="connsiteY1" fmla="*/ 732854 h 1493648"/>
            <a:gd name="connsiteX2" fmla="*/ 1610709 w 2344615"/>
            <a:gd name="connsiteY2" fmla="*/ 1327163 h 1493648"/>
            <a:gd name="connsiteX3" fmla="*/ 2344615 w 2344615"/>
            <a:gd name="connsiteY3" fmla="*/ 1484593 h 1493648"/>
            <a:gd name="connsiteX0" fmla="*/ 0 w 2344615"/>
            <a:gd name="connsiteY0" fmla="*/ 0 h 1493648"/>
            <a:gd name="connsiteX1" fmla="*/ 889061 w 2344615"/>
            <a:gd name="connsiteY1" fmla="*/ 732854 h 1493648"/>
            <a:gd name="connsiteX2" fmla="*/ 1610709 w 2344615"/>
            <a:gd name="connsiteY2" fmla="*/ 1327163 h 1493648"/>
            <a:gd name="connsiteX3" fmla="*/ 2344615 w 2344615"/>
            <a:gd name="connsiteY3" fmla="*/ 1484593 h 1493648"/>
            <a:gd name="connsiteX0" fmla="*/ 0 w 2344615"/>
            <a:gd name="connsiteY0" fmla="*/ 0 h 1493844"/>
            <a:gd name="connsiteX1" fmla="*/ 900549 w 2344615"/>
            <a:gd name="connsiteY1" fmla="*/ 717876 h 1493844"/>
            <a:gd name="connsiteX2" fmla="*/ 1610709 w 2344615"/>
            <a:gd name="connsiteY2" fmla="*/ 1327163 h 1493844"/>
            <a:gd name="connsiteX3" fmla="*/ 2344615 w 2344615"/>
            <a:gd name="connsiteY3" fmla="*/ 1484593 h 1493844"/>
            <a:gd name="connsiteX0" fmla="*/ 0 w 2344615"/>
            <a:gd name="connsiteY0" fmla="*/ 0 h 1493844"/>
            <a:gd name="connsiteX1" fmla="*/ 900549 w 2344615"/>
            <a:gd name="connsiteY1" fmla="*/ 717876 h 1493844"/>
            <a:gd name="connsiteX2" fmla="*/ 1610709 w 2344615"/>
            <a:gd name="connsiteY2" fmla="*/ 1327163 h 1493844"/>
            <a:gd name="connsiteX3" fmla="*/ 2344615 w 2344615"/>
            <a:gd name="connsiteY3" fmla="*/ 1484593 h 1493844"/>
            <a:gd name="connsiteX0" fmla="*/ 0 w 2359932"/>
            <a:gd name="connsiteY0" fmla="*/ 0 h 1493844"/>
            <a:gd name="connsiteX1" fmla="*/ 900549 w 2359932"/>
            <a:gd name="connsiteY1" fmla="*/ 717876 h 1493844"/>
            <a:gd name="connsiteX2" fmla="*/ 1610709 w 2359932"/>
            <a:gd name="connsiteY2" fmla="*/ 1327163 h 1493844"/>
            <a:gd name="connsiteX3" fmla="*/ 2359932 w 2359932"/>
            <a:gd name="connsiteY3" fmla="*/ 1484593 h 1493844"/>
            <a:gd name="connsiteX0" fmla="*/ 0 w 2359932"/>
            <a:gd name="connsiteY0" fmla="*/ 0 h 1493844"/>
            <a:gd name="connsiteX1" fmla="*/ 900549 w 2359932"/>
            <a:gd name="connsiteY1" fmla="*/ 717876 h 1493844"/>
            <a:gd name="connsiteX2" fmla="*/ 1610709 w 2359932"/>
            <a:gd name="connsiteY2" fmla="*/ 1327163 h 1493844"/>
            <a:gd name="connsiteX3" fmla="*/ 2359932 w 2359932"/>
            <a:gd name="connsiteY3" fmla="*/ 1484593 h 1493844"/>
            <a:gd name="connsiteX0" fmla="*/ 0 w 2359932"/>
            <a:gd name="connsiteY0" fmla="*/ 0 h 1493844"/>
            <a:gd name="connsiteX1" fmla="*/ 900549 w 2359932"/>
            <a:gd name="connsiteY1" fmla="*/ 717876 h 1493844"/>
            <a:gd name="connsiteX2" fmla="*/ 1610709 w 2359932"/>
            <a:gd name="connsiteY2" fmla="*/ 1327163 h 1493844"/>
            <a:gd name="connsiteX3" fmla="*/ 2359932 w 2359932"/>
            <a:gd name="connsiteY3" fmla="*/ 1484593 h 1493844"/>
            <a:gd name="connsiteX0" fmla="*/ 0 w 2359932"/>
            <a:gd name="connsiteY0" fmla="*/ 0 h 1507838"/>
            <a:gd name="connsiteX1" fmla="*/ 900549 w 2359932"/>
            <a:gd name="connsiteY1" fmla="*/ 717876 h 1507838"/>
            <a:gd name="connsiteX2" fmla="*/ 1610709 w 2359932"/>
            <a:gd name="connsiteY2" fmla="*/ 1327163 h 1507838"/>
            <a:gd name="connsiteX3" fmla="*/ 2359932 w 2359932"/>
            <a:gd name="connsiteY3" fmla="*/ 1499571 h 1507838"/>
            <a:gd name="connsiteX0" fmla="*/ 0 w 2359932"/>
            <a:gd name="connsiteY0" fmla="*/ 0 h 1493844"/>
            <a:gd name="connsiteX1" fmla="*/ 900549 w 2359932"/>
            <a:gd name="connsiteY1" fmla="*/ 717876 h 1493844"/>
            <a:gd name="connsiteX2" fmla="*/ 1610709 w 2359932"/>
            <a:gd name="connsiteY2" fmla="*/ 1327163 h 1493844"/>
            <a:gd name="connsiteX3" fmla="*/ 2359932 w 2359932"/>
            <a:gd name="connsiteY3" fmla="*/ 1484593 h 1493844"/>
            <a:gd name="connsiteX0" fmla="*/ 0 w 2359932"/>
            <a:gd name="connsiteY0" fmla="*/ 0 h 1484984"/>
            <a:gd name="connsiteX1" fmla="*/ 900549 w 2359932"/>
            <a:gd name="connsiteY1" fmla="*/ 717876 h 1484984"/>
            <a:gd name="connsiteX2" fmla="*/ 1610709 w 2359932"/>
            <a:gd name="connsiteY2" fmla="*/ 1327163 h 1484984"/>
            <a:gd name="connsiteX3" fmla="*/ 2359932 w 2359932"/>
            <a:gd name="connsiteY3" fmla="*/ 1484593 h 1484984"/>
            <a:gd name="connsiteX0" fmla="*/ 0 w 2359932"/>
            <a:gd name="connsiteY0" fmla="*/ 380 h 1485364"/>
            <a:gd name="connsiteX1" fmla="*/ 900549 w 2359932"/>
            <a:gd name="connsiteY1" fmla="*/ 718256 h 1485364"/>
            <a:gd name="connsiteX2" fmla="*/ 1610709 w 2359932"/>
            <a:gd name="connsiteY2" fmla="*/ 1327543 h 1485364"/>
            <a:gd name="connsiteX3" fmla="*/ 2359932 w 2359932"/>
            <a:gd name="connsiteY3" fmla="*/ 1484973 h 14853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59932" h="1485364">
              <a:moveTo>
                <a:pt x="0" y="380"/>
              </a:moveTo>
              <a:cubicBezTo>
                <a:pt x="377250" y="-15283"/>
                <a:pt x="662730" y="455873"/>
                <a:pt x="900549" y="718256"/>
              </a:cubicBezTo>
              <a:cubicBezTo>
                <a:pt x="1138368" y="980639"/>
                <a:pt x="1367479" y="1199757"/>
                <a:pt x="1610709" y="1327543"/>
              </a:cubicBezTo>
              <a:cubicBezTo>
                <a:pt x="1853939" y="1455329"/>
                <a:pt x="2119028" y="1489533"/>
                <a:pt x="2359932" y="1484973"/>
              </a:cubicBezTo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552450</xdr:colOff>
      <xdr:row>31</xdr:row>
      <xdr:rowOff>125730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19</xdr:col>
      <xdr:colOff>552450</xdr:colOff>
      <xdr:row>64</xdr:row>
      <xdr:rowOff>125730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"/>
  <sheetViews>
    <sheetView topLeftCell="A34" workbookViewId="0">
      <selection activeCell="R45" sqref="R45"/>
    </sheetView>
  </sheetViews>
  <sheetFormatPr defaultRowHeight="13.5" x14ac:dyDescent="0.15"/>
  <sheetData>
    <row r="1" spans="1:8" x14ac:dyDescent="0.15">
      <c r="A1">
        <v>-1.367</v>
      </c>
      <c r="B1">
        <v>0.15672179926097099</v>
      </c>
      <c r="D1">
        <v>-0.45175999999999999</v>
      </c>
      <c r="E1">
        <v>0.43049999999999999</v>
      </c>
      <c r="G1">
        <v>0.18096000000000001</v>
      </c>
      <c r="H1">
        <v>0.37531999999999999</v>
      </c>
    </row>
    <row r="2" spans="1:8" x14ac:dyDescent="0.15">
      <c r="A2">
        <v>0.08</v>
      </c>
      <c r="B2">
        <v>0.39766770890334802</v>
      </c>
      <c r="D2">
        <v>0.24629999999999999</v>
      </c>
      <c r="E2">
        <v>0.48358000000000001</v>
      </c>
      <c r="G2">
        <v>1.1127499999999999</v>
      </c>
      <c r="H2">
        <v>0.21662000000000001</v>
      </c>
    </row>
    <row r="3" spans="1:8" x14ac:dyDescent="0.15">
      <c r="A3">
        <v>0.437</v>
      </c>
      <c r="B3">
        <v>0.36261158742559102</v>
      </c>
      <c r="D3">
        <v>-0.84131999999999996</v>
      </c>
      <c r="E3">
        <v>0.28619</v>
      </c>
      <c r="G3">
        <v>0.78476999999999997</v>
      </c>
      <c r="H3">
        <v>0.28769</v>
      </c>
    </row>
    <row r="4" spans="1:8" x14ac:dyDescent="0.15">
      <c r="A4">
        <v>0.38499999999999901</v>
      </c>
      <c r="B4">
        <v>0.37044472906888298</v>
      </c>
      <c r="D4">
        <v>-0.56799999999999995</v>
      </c>
      <c r="E4">
        <v>0.39106000000000002</v>
      </c>
      <c r="G4">
        <v>0.75775000000000003</v>
      </c>
      <c r="H4">
        <v>0.29321000000000003</v>
      </c>
    </row>
    <row r="5" spans="1:8" x14ac:dyDescent="0.15">
      <c r="A5">
        <v>0.37999999999999901</v>
      </c>
      <c r="B5">
        <v>0.37115388252506698</v>
      </c>
      <c r="D5">
        <v>6.472E-2</v>
      </c>
      <c r="E5">
        <v>0.50622999999999996</v>
      </c>
      <c r="G5">
        <v>-0.14451</v>
      </c>
      <c r="H5">
        <v>0.37735000000000002</v>
      </c>
    </row>
    <row r="6" spans="1:8" x14ac:dyDescent="0.15">
      <c r="A6">
        <v>-0.51299999999999901</v>
      </c>
      <c r="B6">
        <v>0.34975477088868201</v>
      </c>
      <c r="D6">
        <v>0.51710999999999996</v>
      </c>
      <c r="E6">
        <v>0.40897</v>
      </c>
      <c r="G6">
        <v>0.33992</v>
      </c>
      <c r="H6">
        <v>0.36141000000000001</v>
      </c>
    </row>
    <row r="7" spans="1:8" x14ac:dyDescent="0.15">
      <c r="A7">
        <v>-1.496</v>
      </c>
      <c r="B7">
        <v>0.13029599596542099</v>
      </c>
      <c r="D7">
        <v>1.8522799999999999</v>
      </c>
      <c r="E7">
        <v>3.1480000000000001E-2</v>
      </c>
      <c r="G7">
        <v>1.6047199999999999</v>
      </c>
      <c r="H7">
        <v>0.11774999999999999</v>
      </c>
    </row>
    <row r="8" spans="1:8" x14ac:dyDescent="0.15">
      <c r="A8">
        <v>3.00000000000002E-2</v>
      </c>
      <c r="B8">
        <v>0.398762800163179</v>
      </c>
      <c r="D8">
        <v>0.53532999999999997</v>
      </c>
      <c r="E8">
        <v>0.40266000000000002</v>
      </c>
      <c r="G8">
        <v>-2.3844699999999999</v>
      </c>
      <c r="H8">
        <v>2.8510000000000001E-2</v>
      </c>
    </row>
    <row r="9" spans="1:8" x14ac:dyDescent="0.15">
      <c r="A9">
        <v>1.50199999999999</v>
      </c>
      <c r="B9">
        <v>0.129129367968045</v>
      </c>
      <c r="D9">
        <v>-2.4353600000000002</v>
      </c>
      <c r="E9">
        <v>4.15E-3</v>
      </c>
      <c r="G9">
        <v>0.58684999999999998</v>
      </c>
      <c r="H9">
        <v>0.3256</v>
      </c>
    </row>
    <row r="10" spans="1:8" x14ac:dyDescent="0.15">
      <c r="A10">
        <v>-0.253999999999999</v>
      </c>
      <c r="B10">
        <v>0.38627855500950198</v>
      </c>
      <c r="D10">
        <v>0.7722</v>
      </c>
      <c r="E10">
        <v>0.31325999999999998</v>
      </c>
      <c r="G10">
        <v>0.66915999999999998</v>
      </c>
      <c r="H10">
        <v>0.31061</v>
      </c>
    </row>
    <row r="11" spans="1:8" x14ac:dyDescent="0.15">
      <c r="A11">
        <v>-0.93299999999999905</v>
      </c>
      <c r="B11">
        <v>0.25815811713312797</v>
      </c>
      <c r="D11">
        <v>0.21990999999999999</v>
      </c>
      <c r="E11">
        <v>0.48842000000000002</v>
      </c>
      <c r="G11">
        <v>0.89283999999999997</v>
      </c>
      <c r="H11">
        <v>0.26486999999999999</v>
      </c>
    </row>
    <row r="12" spans="1:8" x14ac:dyDescent="0.15">
      <c r="A12">
        <v>-0.76700000000000002</v>
      </c>
      <c r="B12">
        <v>0.29727934559262897</v>
      </c>
      <c r="D12">
        <v>-1.0976699999999999</v>
      </c>
      <c r="E12">
        <v>0.19128000000000001</v>
      </c>
      <c r="G12">
        <v>0.40651999999999999</v>
      </c>
      <c r="H12">
        <v>0.35331000000000001</v>
      </c>
    </row>
    <row r="13" spans="1:8" x14ac:dyDescent="0.15">
      <c r="A13">
        <v>-1.149</v>
      </c>
      <c r="B13">
        <v>0.206173130328453</v>
      </c>
      <c r="D13">
        <v>0.39144000000000001</v>
      </c>
      <c r="E13">
        <v>0.44862000000000002</v>
      </c>
      <c r="G13">
        <v>-2.1281099999999999</v>
      </c>
      <c r="H13">
        <v>4.8320000000000002E-2</v>
      </c>
    </row>
    <row r="14" spans="1:8" x14ac:dyDescent="0.15">
      <c r="A14">
        <v>0.216</v>
      </c>
      <c r="B14">
        <v>0.389743470326882</v>
      </c>
      <c r="D14">
        <v>-0.85450999999999999</v>
      </c>
      <c r="E14">
        <v>0.28104000000000001</v>
      </c>
      <c r="G14">
        <v>-2.1639300000000001</v>
      </c>
      <c r="H14">
        <v>4.505E-2</v>
      </c>
    </row>
    <row r="15" spans="1:8" x14ac:dyDescent="0.15">
      <c r="A15">
        <v>-1.4289999999999901</v>
      </c>
      <c r="B15">
        <v>0.143709838214303</v>
      </c>
      <c r="D15">
        <v>0.55166000000000004</v>
      </c>
      <c r="E15">
        <v>0.39690999999999999</v>
      </c>
      <c r="G15">
        <v>0.31039</v>
      </c>
      <c r="H15">
        <v>0.36459000000000003</v>
      </c>
    </row>
    <row r="16" spans="1:8" x14ac:dyDescent="0.15">
      <c r="A16">
        <v>0.41399999999999898</v>
      </c>
      <c r="B16">
        <v>0.36617770717919501</v>
      </c>
      <c r="D16">
        <v>1.26983</v>
      </c>
      <c r="E16">
        <v>0.13746</v>
      </c>
      <c r="G16">
        <v>0.51648000000000005</v>
      </c>
      <c r="H16">
        <v>0.33733999999999997</v>
      </c>
    </row>
    <row r="17" spans="1:8" x14ac:dyDescent="0.15">
      <c r="A17">
        <v>-0.64200000000000002</v>
      </c>
      <c r="B17">
        <v>0.32464580404015803</v>
      </c>
      <c r="D17">
        <v>0.43981999999999999</v>
      </c>
      <c r="E17">
        <v>0.43423</v>
      </c>
      <c r="G17">
        <v>-0.13949</v>
      </c>
      <c r="H17">
        <v>0.37759999999999999</v>
      </c>
    </row>
    <row r="18" spans="1:8" x14ac:dyDescent="0.15">
      <c r="A18">
        <v>-2.3479999999999901</v>
      </c>
      <c r="B18">
        <v>2.5336974063022499E-2</v>
      </c>
      <c r="D18">
        <v>1.0185</v>
      </c>
      <c r="E18">
        <v>0.21909999999999999</v>
      </c>
      <c r="G18">
        <v>-3.0790000000000001E-2</v>
      </c>
      <c r="H18">
        <v>0.38080000000000003</v>
      </c>
    </row>
    <row r="19" spans="1:8" x14ac:dyDescent="0.15">
      <c r="A19">
        <v>-0.23499999999999999</v>
      </c>
      <c r="B19">
        <v>0.388077186573626</v>
      </c>
      <c r="D19">
        <v>1.3345499999999999</v>
      </c>
      <c r="E19">
        <v>0.11991</v>
      </c>
      <c r="G19">
        <v>-0.77786</v>
      </c>
      <c r="H19">
        <v>0.28910999999999998</v>
      </c>
    </row>
    <row r="20" spans="1:8" x14ac:dyDescent="0.15">
      <c r="A20">
        <v>-0.61099999999999899</v>
      </c>
      <c r="B20">
        <v>0.33101253816312298</v>
      </c>
      <c r="D20">
        <v>1.6267199999999999</v>
      </c>
      <c r="E20">
        <v>5.9470000000000002E-2</v>
      </c>
      <c r="G20">
        <v>0.46747</v>
      </c>
      <c r="H20">
        <v>0.34483000000000003</v>
      </c>
    </row>
    <row r="21" spans="1:8" x14ac:dyDescent="0.15">
      <c r="A21">
        <v>-2.53799999999999</v>
      </c>
      <c r="B21">
        <v>1.5928257837298E-2</v>
      </c>
      <c r="D21">
        <v>-1.77877</v>
      </c>
      <c r="E21">
        <v>3.9079999999999997E-2</v>
      </c>
      <c r="G21">
        <v>0.15645000000000001</v>
      </c>
      <c r="H21">
        <v>0.37673000000000001</v>
      </c>
    </row>
    <row r="22" spans="1:8" x14ac:dyDescent="0.15">
      <c r="A22">
        <v>0.60199999999999998</v>
      </c>
      <c r="B22">
        <v>0.33282431038350802</v>
      </c>
      <c r="D22">
        <v>-0.44045000000000001</v>
      </c>
      <c r="E22">
        <v>0.43403999999999998</v>
      </c>
      <c r="G22">
        <v>0.44296000000000002</v>
      </c>
      <c r="H22">
        <v>0.34836</v>
      </c>
    </row>
    <row r="23" spans="1:8" x14ac:dyDescent="0.15">
      <c r="A23">
        <v>6.2000000000000201E-2</v>
      </c>
      <c r="B23">
        <v>0.39817625312586902</v>
      </c>
      <c r="D23">
        <v>0.96697999999999995</v>
      </c>
      <c r="E23">
        <v>0.23804</v>
      </c>
      <c r="G23">
        <v>0.33615</v>
      </c>
      <c r="H23">
        <v>0.36182999999999998</v>
      </c>
    </row>
    <row r="24" spans="1:8" x14ac:dyDescent="0.15">
      <c r="A24">
        <v>0.84399999999999997</v>
      </c>
      <c r="B24">
        <v>0.27940120351353298</v>
      </c>
      <c r="D24">
        <v>-0.88593</v>
      </c>
      <c r="E24">
        <v>0.26885999999999999</v>
      </c>
      <c r="G24">
        <v>0.12629000000000001</v>
      </c>
      <c r="H24">
        <v>0.37819999999999998</v>
      </c>
    </row>
    <row r="25" spans="1:8" x14ac:dyDescent="0.15">
      <c r="A25">
        <v>-2.1560000000000001</v>
      </c>
      <c r="B25">
        <v>3.9042420272433799E-2</v>
      </c>
      <c r="D25">
        <v>-0.36504999999999999</v>
      </c>
      <c r="E25">
        <v>0.45594000000000001</v>
      </c>
      <c r="G25">
        <v>0.99085999999999996</v>
      </c>
      <c r="H25">
        <v>0.24348</v>
      </c>
    </row>
    <row r="26" spans="1:8" x14ac:dyDescent="0.15">
      <c r="A26">
        <v>1.2</v>
      </c>
      <c r="B26">
        <v>0.194186056639441</v>
      </c>
      <c r="D26">
        <v>0.43353999999999998</v>
      </c>
      <c r="E26">
        <v>0.43617</v>
      </c>
      <c r="G26">
        <v>1.4024099999999999</v>
      </c>
      <c r="H26">
        <v>0.15540000000000001</v>
      </c>
    </row>
    <row r="27" spans="1:8" x14ac:dyDescent="0.15">
      <c r="A27">
        <v>0.52599999999999902</v>
      </c>
      <c r="B27">
        <v>0.34740066023416699</v>
      </c>
      <c r="D27">
        <v>0.32357999999999998</v>
      </c>
      <c r="E27">
        <v>0.46661999999999998</v>
      </c>
      <c r="G27">
        <v>-0.42286000000000001</v>
      </c>
      <c r="H27">
        <v>0.35114000000000001</v>
      </c>
    </row>
    <row r="28" spans="1:8" x14ac:dyDescent="0.15">
      <c r="A28">
        <v>1.5759999999999901</v>
      </c>
      <c r="B28">
        <v>0.115229841360735</v>
      </c>
      <c r="D28">
        <v>2.6357900000000001</v>
      </c>
      <c r="E28">
        <v>1.82E-3</v>
      </c>
      <c r="G28">
        <v>-1.6078699999999999</v>
      </c>
      <c r="H28">
        <v>0.11720999999999999</v>
      </c>
    </row>
    <row r="29" spans="1:8" x14ac:dyDescent="0.15">
      <c r="A29">
        <v>-0.152</v>
      </c>
      <c r="B29">
        <v>0.39436021950071998</v>
      </c>
      <c r="D29">
        <v>-1.71719</v>
      </c>
      <c r="E29">
        <v>4.6539999999999998E-2</v>
      </c>
      <c r="G29">
        <v>0.22117000000000001</v>
      </c>
      <c r="H29">
        <v>0.37256</v>
      </c>
    </row>
    <row r="30" spans="1:8" x14ac:dyDescent="0.15">
      <c r="A30">
        <v>0.60199999999999998</v>
      </c>
      <c r="B30">
        <v>0.33282431038350802</v>
      </c>
      <c r="D30">
        <v>0.90288999999999997</v>
      </c>
      <c r="E30">
        <v>0.26233000000000001</v>
      </c>
      <c r="G30">
        <v>-0.77722999999999998</v>
      </c>
      <c r="H30">
        <v>0.28924</v>
      </c>
    </row>
    <row r="31" spans="1:8" x14ac:dyDescent="0.15">
      <c r="A31">
        <v>1.3029999999999899</v>
      </c>
      <c r="B31">
        <v>0.17070078940502501</v>
      </c>
      <c r="D31">
        <v>-0.21990999999999999</v>
      </c>
      <c r="E31">
        <v>0.48842000000000002</v>
      </c>
      <c r="G31">
        <v>-0.22619</v>
      </c>
      <c r="H31">
        <v>0.37218000000000001</v>
      </c>
    </row>
    <row r="32" spans="1:8" x14ac:dyDescent="0.15">
      <c r="A32">
        <v>-2.3039999999999901</v>
      </c>
      <c r="B32">
        <v>2.80673998260292E-2</v>
      </c>
      <c r="D32">
        <v>0.85199999999999998</v>
      </c>
      <c r="E32">
        <v>0.28201999999999999</v>
      </c>
      <c r="G32">
        <v>1.66818</v>
      </c>
      <c r="H32">
        <v>0.10711</v>
      </c>
    </row>
    <row r="33" spans="1:8" x14ac:dyDescent="0.15">
      <c r="A33">
        <v>1.12899999999999</v>
      </c>
      <c r="B33">
        <v>0.21092365730947801</v>
      </c>
      <c r="D33">
        <v>0.45867000000000002</v>
      </c>
      <c r="E33">
        <v>0.42831000000000002</v>
      </c>
      <c r="G33">
        <v>1.2132799999999999</v>
      </c>
      <c r="H33">
        <v>0.19470999999999999</v>
      </c>
    </row>
    <row r="34" spans="1:8" x14ac:dyDescent="0.15">
      <c r="A34">
        <v>1.048</v>
      </c>
      <c r="B34">
        <v>0.23036494165926</v>
      </c>
      <c r="D34">
        <v>-0.58370999999999995</v>
      </c>
      <c r="E34">
        <v>0.38536999999999999</v>
      </c>
      <c r="G34">
        <v>-0.58872999999999998</v>
      </c>
      <c r="H34">
        <v>0.32527</v>
      </c>
    </row>
    <row r="35" spans="1:8" x14ac:dyDescent="0.15">
      <c r="A35">
        <v>0.82699999999999896</v>
      </c>
      <c r="B35">
        <v>0.28339799553304801</v>
      </c>
      <c r="D35">
        <v>0.89158000000000004</v>
      </c>
      <c r="E35">
        <v>0.26667999999999997</v>
      </c>
      <c r="G35">
        <v>1.96349</v>
      </c>
      <c r="H35">
        <v>6.5689999999999998E-2</v>
      </c>
    </row>
    <row r="36" spans="1:8" x14ac:dyDescent="0.15">
      <c r="A36">
        <v>-0.99299999999999999</v>
      </c>
      <c r="B36">
        <v>0.24366449395548101</v>
      </c>
      <c r="D36">
        <v>-0.40841</v>
      </c>
      <c r="E36">
        <v>0.44370999999999999</v>
      </c>
      <c r="G36">
        <v>-1.37602</v>
      </c>
      <c r="H36">
        <v>0.16067999999999999</v>
      </c>
    </row>
    <row r="37" spans="1:8" x14ac:dyDescent="0.15">
      <c r="A37">
        <v>7.8999999999999695E-2</v>
      </c>
      <c r="B37">
        <v>0.39769932474291902</v>
      </c>
      <c r="D37">
        <v>1.0549500000000001</v>
      </c>
      <c r="E37">
        <v>0.20609</v>
      </c>
      <c r="G37">
        <v>-0.98394999999999999</v>
      </c>
      <c r="H37">
        <v>0.245</v>
      </c>
    </row>
    <row r="38" spans="1:8" x14ac:dyDescent="0.15">
      <c r="A38">
        <v>-0.11</v>
      </c>
      <c r="B38">
        <v>0.39653596942777197</v>
      </c>
      <c r="D38">
        <v>1.2842800000000001</v>
      </c>
      <c r="E38">
        <v>0.13341</v>
      </c>
      <c r="G38">
        <v>1.633</v>
      </c>
      <c r="H38">
        <v>0.11294</v>
      </c>
    </row>
    <row r="39" spans="1:8" x14ac:dyDescent="0.15">
      <c r="A39">
        <v>1.7350000000000001</v>
      </c>
      <c r="B39">
        <v>8.8562122446082803E-2</v>
      </c>
      <c r="D39">
        <v>0.84257000000000004</v>
      </c>
      <c r="E39">
        <v>0.28570000000000001</v>
      </c>
      <c r="G39">
        <v>-1.1089800000000001</v>
      </c>
      <c r="H39">
        <v>0.21745</v>
      </c>
    </row>
    <row r="40" spans="1:8" x14ac:dyDescent="0.15">
      <c r="A40">
        <v>-1.335</v>
      </c>
      <c r="B40">
        <v>0.16364578661649801</v>
      </c>
      <c r="D40">
        <v>0.81115999999999999</v>
      </c>
      <c r="E40">
        <v>0.29798999999999998</v>
      </c>
      <c r="G40">
        <v>-1.03861</v>
      </c>
      <c r="H40">
        <v>0.23296</v>
      </c>
    </row>
    <row r="41" spans="1:8" x14ac:dyDescent="0.15">
      <c r="A41">
        <v>0.35399999999999998</v>
      </c>
      <c r="B41">
        <v>0.374712383480163</v>
      </c>
      <c r="D41">
        <v>0.61197999999999997</v>
      </c>
      <c r="E41">
        <v>0.37495000000000001</v>
      </c>
      <c r="G41">
        <v>-0.76341000000000003</v>
      </c>
      <c r="H41">
        <v>0.29207</v>
      </c>
    </row>
    <row r="42" spans="1:8" x14ac:dyDescent="0.15">
      <c r="A42">
        <v>0.78899999999999904</v>
      </c>
      <c r="B42">
        <v>0.29223441003399903</v>
      </c>
      <c r="D42">
        <v>0.43228</v>
      </c>
      <c r="E42">
        <v>0.43654999999999999</v>
      </c>
      <c r="G42">
        <v>0.51458999999999999</v>
      </c>
      <c r="H42">
        <v>0.33762999999999999</v>
      </c>
    </row>
    <row r="43" spans="1:8" x14ac:dyDescent="0.15">
      <c r="A43">
        <v>0.74199999999999899</v>
      </c>
      <c r="B43">
        <v>0.30293999642762998</v>
      </c>
      <c r="D43">
        <v>0.55418000000000001</v>
      </c>
      <c r="E43">
        <v>0.39600999999999997</v>
      </c>
      <c r="G43">
        <v>8.6709999999999995E-2</v>
      </c>
      <c r="H43">
        <v>0.37966</v>
      </c>
    </row>
    <row r="44" spans="1:8" x14ac:dyDescent="0.15">
      <c r="A44">
        <v>-0.38900000000000001</v>
      </c>
      <c r="B44">
        <v>0.36987172424844</v>
      </c>
      <c r="D44">
        <v>-1.3709899999999999</v>
      </c>
      <c r="E44">
        <v>0.11070000000000001</v>
      </c>
      <c r="G44">
        <v>0.88153000000000004</v>
      </c>
      <c r="H44">
        <v>0.26729999999999998</v>
      </c>
    </row>
    <row r="45" spans="1:8" x14ac:dyDescent="0.15">
      <c r="A45">
        <v>1.6619999999999899</v>
      </c>
      <c r="B45">
        <v>0.100252775772444</v>
      </c>
      <c r="D45">
        <v>0.99399999999999999</v>
      </c>
      <c r="E45">
        <v>0.22803999999999999</v>
      </c>
      <c r="G45">
        <v>-0.63585999999999998</v>
      </c>
      <c r="H45">
        <v>0.31683</v>
      </c>
    </row>
    <row r="46" spans="1:8" x14ac:dyDescent="0.15">
      <c r="A46">
        <v>-0.115</v>
      </c>
      <c r="B46">
        <v>0.396312980666438</v>
      </c>
      <c r="D46">
        <v>0.14011000000000001</v>
      </c>
      <c r="E46">
        <v>0.49992999999999999</v>
      </c>
      <c r="G46">
        <v>0.57554000000000005</v>
      </c>
      <c r="H46">
        <v>0.32756000000000002</v>
      </c>
    </row>
    <row r="47" spans="1:8" x14ac:dyDescent="0.15">
      <c r="A47">
        <v>-0.34599999999999997</v>
      </c>
      <c r="B47">
        <v>0.375763048398358</v>
      </c>
      <c r="D47">
        <v>1.9836</v>
      </c>
      <c r="E47">
        <v>2.0930000000000001E-2</v>
      </c>
      <c r="G47">
        <v>0.93117000000000005</v>
      </c>
      <c r="H47">
        <v>0.25656000000000001</v>
      </c>
    </row>
    <row r="48" spans="1:8" x14ac:dyDescent="0.15">
      <c r="A48">
        <v>1.1180000000000001</v>
      </c>
      <c r="B48">
        <v>0.21354653133959201</v>
      </c>
      <c r="D48">
        <v>-1.5821000000000001</v>
      </c>
      <c r="E48">
        <v>6.6780000000000006E-2</v>
      </c>
      <c r="G48">
        <v>-0.65471000000000001</v>
      </c>
      <c r="H48">
        <v>0.31333</v>
      </c>
    </row>
    <row r="49" spans="1:8" x14ac:dyDescent="0.15">
      <c r="A49">
        <v>-1.036</v>
      </c>
      <c r="B49">
        <v>0.23326350896675199</v>
      </c>
      <c r="D49">
        <v>-0.1709</v>
      </c>
      <c r="E49">
        <v>0.49607000000000001</v>
      </c>
      <c r="G49">
        <v>-0.58308000000000004</v>
      </c>
      <c r="H49">
        <v>0.32625999999999999</v>
      </c>
    </row>
    <row r="50" spans="1:8" x14ac:dyDescent="0.15">
      <c r="A50">
        <v>0.59399999999999997</v>
      </c>
      <c r="B50">
        <v>0.334420356582879</v>
      </c>
      <c r="D50">
        <v>-1.0763100000000001</v>
      </c>
      <c r="E50">
        <v>0.19861999999999999</v>
      </c>
      <c r="G50">
        <v>0.65847999999999995</v>
      </c>
      <c r="H50">
        <v>0.31263000000000002</v>
      </c>
    </row>
    <row r="51" spans="1:8" x14ac:dyDescent="0.15">
      <c r="A51">
        <v>-7.8000000000000194E-2</v>
      </c>
      <c r="B51">
        <v>0.397730545365305</v>
      </c>
      <c r="D51">
        <v>7.6649999999999996E-2</v>
      </c>
      <c r="E51">
        <v>0.50553999999999999</v>
      </c>
      <c r="G51">
        <v>-1.0976699999999999</v>
      </c>
      <c r="H51">
        <v>0.21994</v>
      </c>
    </row>
    <row r="52" spans="1:8" x14ac:dyDescent="0.15">
      <c r="A52">
        <v>-1.28799999999999</v>
      </c>
      <c r="B52">
        <v>0.17405037247594299</v>
      </c>
      <c r="D52">
        <v>1.14605</v>
      </c>
      <c r="E52">
        <v>0.17516999999999999</v>
      </c>
      <c r="G52">
        <v>-0.99336999999999998</v>
      </c>
      <c r="H52">
        <v>0.24293000000000001</v>
      </c>
    </row>
    <row r="53" spans="1:8" x14ac:dyDescent="0.15">
      <c r="A53">
        <v>-2.1619999999999902</v>
      </c>
      <c r="B53">
        <v>3.8539926439555498E-2</v>
      </c>
      <c r="D53">
        <v>0.52024999999999999</v>
      </c>
      <c r="E53">
        <v>0.40788999999999997</v>
      </c>
      <c r="G53">
        <v>0.18534999999999999</v>
      </c>
      <c r="H53">
        <v>0.37503999999999998</v>
      </c>
    </row>
    <row r="54" spans="1:8" x14ac:dyDescent="0.15">
      <c r="A54">
        <v>-1.899</v>
      </c>
      <c r="B54">
        <v>6.5740571024752698E-2</v>
      </c>
      <c r="D54">
        <v>0.42663000000000001</v>
      </c>
      <c r="E54">
        <v>0.43828</v>
      </c>
      <c r="G54">
        <v>0.40651999999999999</v>
      </c>
      <c r="H54">
        <v>0.35331000000000001</v>
      </c>
    </row>
    <row r="55" spans="1:8" x14ac:dyDescent="0.15">
      <c r="A55">
        <v>-0.868999999999999</v>
      </c>
      <c r="B55">
        <v>0.27348212255788101</v>
      </c>
      <c r="D55">
        <v>-0.48065999999999998</v>
      </c>
      <c r="E55">
        <v>0.42120000000000002</v>
      </c>
      <c r="G55">
        <v>-1.0857300000000001</v>
      </c>
      <c r="H55">
        <v>0.22256999999999999</v>
      </c>
    </row>
    <row r="56" spans="1:8" x14ac:dyDescent="0.15">
      <c r="A56">
        <v>1.589</v>
      </c>
      <c r="B56">
        <v>0.112883493324546</v>
      </c>
      <c r="D56">
        <v>0.50893999999999995</v>
      </c>
      <c r="E56">
        <v>0.41176000000000001</v>
      </c>
      <c r="G56">
        <v>-0.44422</v>
      </c>
      <c r="H56">
        <v>0.34817999999999999</v>
      </c>
    </row>
    <row r="57" spans="1:8" x14ac:dyDescent="0.15">
      <c r="A57">
        <v>0.57499999999999996</v>
      </c>
      <c r="B57">
        <v>0.33815496079346202</v>
      </c>
      <c r="D57">
        <v>1.8610800000000001</v>
      </c>
      <c r="E57">
        <v>3.066E-2</v>
      </c>
      <c r="G57">
        <v>-1.01285</v>
      </c>
      <c r="H57">
        <v>0.23863999999999999</v>
      </c>
    </row>
    <row r="58" spans="1:8" x14ac:dyDescent="0.15">
      <c r="A58">
        <v>1.0309999999999899</v>
      </c>
      <c r="B58">
        <v>0.234472017945172</v>
      </c>
      <c r="D58">
        <v>-0.90854999999999997</v>
      </c>
      <c r="E58">
        <v>0.26016</v>
      </c>
      <c r="G58">
        <v>-2.5189300000000001</v>
      </c>
      <c r="H58">
        <v>2.111E-2</v>
      </c>
    </row>
    <row r="59" spans="1:8" x14ac:dyDescent="0.15">
      <c r="A59">
        <v>-0.18099999999999999</v>
      </c>
      <c r="B59">
        <v>0.39246064092905603</v>
      </c>
      <c r="D59">
        <v>-2.64019</v>
      </c>
      <c r="E59">
        <v>1.7899999999999999E-3</v>
      </c>
      <c r="G59">
        <v>0.19666</v>
      </c>
      <c r="H59">
        <v>0.37430000000000002</v>
      </c>
    </row>
    <row r="60" spans="1:8" x14ac:dyDescent="0.15">
      <c r="A60">
        <v>1.4649999999999901</v>
      </c>
      <c r="B60">
        <v>0.13641534707690001</v>
      </c>
      <c r="D60">
        <v>-1.29308</v>
      </c>
      <c r="E60">
        <v>0.13098000000000001</v>
      </c>
      <c r="G60">
        <v>0.75900999999999996</v>
      </c>
      <c r="H60">
        <v>0.29296</v>
      </c>
    </row>
    <row r="61" spans="1:8" x14ac:dyDescent="0.15">
      <c r="A61">
        <v>-0.83599999999999997</v>
      </c>
      <c r="B61">
        <v>0.28128510241195898</v>
      </c>
      <c r="D61">
        <v>0.39080999999999999</v>
      </c>
      <c r="E61">
        <v>0.44879999999999998</v>
      </c>
      <c r="G61">
        <v>-2.96001</v>
      </c>
      <c r="H61">
        <v>7.0099999999999997E-3</v>
      </c>
    </row>
    <row r="62" spans="1:8" x14ac:dyDescent="0.15">
      <c r="A62">
        <v>1.758</v>
      </c>
      <c r="B62">
        <v>8.5075130498307894E-2</v>
      </c>
      <c r="D62">
        <v>-0.23058999999999999</v>
      </c>
      <c r="E62">
        <v>0.48652000000000001</v>
      </c>
      <c r="G62">
        <v>0.22367999999999999</v>
      </c>
      <c r="H62">
        <v>0.37236999999999998</v>
      </c>
    </row>
    <row r="63" spans="1:8" x14ac:dyDescent="0.15">
      <c r="A63">
        <v>1.3899999999999899</v>
      </c>
      <c r="B63">
        <v>0.151830801727138</v>
      </c>
      <c r="D63">
        <v>-0.47688999999999998</v>
      </c>
      <c r="E63">
        <v>0.42243999999999998</v>
      </c>
      <c r="G63">
        <v>2.2858200000000002</v>
      </c>
      <c r="H63">
        <v>3.5180000000000003E-2</v>
      </c>
    </row>
    <row r="64" spans="1:8" x14ac:dyDescent="0.15">
      <c r="A64">
        <v>1.5759999999999901</v>
      </c>
      <c r="B64">
        <v>0.115229841360735</v>
      </c>
      <c r="D64">
        <v>1.3031299999999999</v>
      </c>
      <c r="E64">
        <v>0.12823999999999999</v>
      </c>
      <c r="G64">
        <v>1.1385099999999999</v>
      </c>
      <c r="H64">
        <v>0.21096999999999999</v>
      </c>
    </row>
    <row r="65" spans="1:8" x14ac:dyDescent="0.15">
      <c r="A65">
        <v>0.54900000000000004</v>
      </c>
      <c r="B65">
        <v>0.34313235737979603</v>
      </c>
      <c r="D65">
        <v>-0.82372000000000001</v>
      </c>
      <c r="E65">
        <v>0.29305999999999999</v>
      </c>
      <c r="G65">
        <v>-8.9849999999999999E-2</v>
      </c>
      <c r="H65">
        <v>0.37956000000000001</v>
      </c>
    </row>
    <row r="66" spans="1:8" x14ac:dyDescent="0.15">
      <c r="A66">
        <v>1.5739999999999901</v>
      </c>
      <c r="B66">
        <v>0.11559338764581301</v>
      </c>
      <c r="D66">
        <v>-0.91608999999999996</v>
      </c>
      <c r="E66">
        <v>0.25727</v>
      </c>
      <c r="G66">
        <v>1.1498200000000001</v>
      </c>
      <c r="H66">
        <v>0.20849000000000001</v>
      </c>
    </row>
    <row r="67" spans="1:8" x14ac:dyDescent="0.15">
      <c r="A67">
        <v>1.048</v>
      </c>
      <c r="B67">
        <v>0.23036494165926</v>
      </c>
      <c r="D67">
        <v>0.68047000000000002</v>
      </c>
      <c r="E67">
        <v>0.34899000000000002</v>
      </c>
      <c r="G67">
        <v>0.50453999999999999</v>
      </c>
      <c r="H67">
        <v>0.33922000000000002</v>
      </c>
    </row>
    <row r="68" spans="1:8" x14ac:dyDescent="0.15">
      <c r="A68">
        <v>-1.238</v>
      </c>
      <c r="B68">
        <v>0.185396125398293</v>
      </c>
      <c r="D68">
        <v>-1.6964600000000001</v>
      </c>
      <c r="E68">
        <v>4.9279999999999997E-2</v>
      </c>
      <c r="G68">
        <v>0.18787000000000001</v>
      </c>
      <c r="H68">
        <v>0.37487999999999999</v>
      </c>
    </row>
    <row r="69" spans="1:8" x14ac:dyDescent="0.15">
      <c r="A69">
        <v>-1.1519999999999999</v>
      </c>
      <c r="B69">
        <v>0.20546275041248499</v>
      </c>
      <c r="D69">
        <v>0.79357</v>
      </c>
      <c r="E69">
        <v>0.30487999999999998</v>
      </c>
      <c r="G69">
        <v>1.5858699999999999</v>
      </c>
      <c r="H69">
        <v>0.12102</v>
      </c>
    </row>
    <row r="70" spans="1:8" x14ac:dyDescent="0.15">
      <c r="A70">
        <v>0.876</v>
      </c>
      <c r="B70">
        <v>0.27181692078050201</v>
      </c>
      <c r="D70">
        <v>-1.9452700000000001</v>
      </c>
      <c r="E70">
        <v>2.3640000000000001E-2</v>
      </c>
      <c r="G70">
        <v>-0.23372999999999999</v>
      </c>
      <c r="H70">
        <v>0.37158999999999998</v>
      </c>
    </row>
    <row r="71" spans="1:8" x14ac:dyDescent="0.15">
      <c r="A71">
        <v>-0.29199999999999898</v>
      </c>
      <c r="B71">
        <v>0.38229201521426398</v>
      </c>
      <c r="D71">
        <v>0.98897000000000002</v>
      </c>
      <c r="E71">
        <v>0.22989000000000001</v>
      </c>
      <c r="G71">
        <v>-1.3709899999999999</v>
      </c>
      <c r="H71">
        <v>0.16169</v>
      </c>
    </row>
    <row r="72" spans="1:8" x14ac:dyDescent="0.15">
      <c r="A72">
        <v>-0.84099999999999997</v>
      </c>
      <c r="B72">
        <v>0.280108283251014</v>
      </c>
      <c r="D72">
        <v>-0.18346999999999999</v>
      </c>
      <c r="E72">
        <v>0.49428</v>
      </c>
      <c r="G72">
        <v>1.6537299999999999</v>
      </c>
      <c r="H72">
        <v>0.10947999999999999</v>
      </c>
    </row>
    <row r="73" spans="1:8" x14ac:dyDescent="0.15">
      <c r="A73">
        <v>-1.3479999999999901</v>
      </c>
      <c r="B73">
        <v>0.160816627187508</v>
      </c>
      <c r="D73">
        <v>0.37322</v>
      </c>
      <c r="E73">
        <v>0.45372000000000001</v>
      </c>
      <c r="G73">
        <v>0.76654999999999995</v>
      </c>
      <c r="H73">
        <v>0.29143000000000002</v>
      </c>
    </row>
    <row r="74" spans="1:8" x14ac:dyDescent="0.15">
      <c r="A74">
        <v>0.51999999999999902</v>
      </c>
      <c r="B74">
        <v>0.34849251573129503</v>
      </c>
      <c r="D74">
        <v>-0.69491999999999998</v>
      </c>
      <c r="E74">
        <v>0.34342</v>
      </c>
      <c r="G74">
        <v>-0.28462999999999999</v>
      </c>
      <c r="H74">
        <v>0.36714999999999998</v>
      </c>
    </row>
    <row r="75" spans="1:8" x14ac:dyDescent="0.15">
      <c r="A75">
        <v>-0.126999999999999</v>
      </c>
      <c r="B75">
        <v>0.39573795179050197</v>
      </c>
      <c r="D75">
        <v>0.81555999999999995</v>
      </c>
      <c r="E75">
        <v>0.29626000000000002</v>
      </c>
      <c r="G75">
        <v>0.39333000000000001</v>
      </c>
      <c r="H75">
        <v>0.35502</v>
      </c>
    </row>
    <row r="76" spans="1:8" x14ac:dyDescent="0.15">
      <c r="A76">
        <v>0.123999999999999</v>
      </c>
      <c r="B76">
        <v>0.39588697518124399</v>
      </c>
      <c r="D76">
        <v>0.44547999999999999</v>
      </c>
      <c r="E76">
        <v>0.43247000000000002</v>
      </c>
      <c r="G76">
        <v>-0.80676000000000003</v>
      </c>
      <c r="H76">
        <v>0.28314</v>
      </c>
    </row>
    <row r="77" spans="1:8" x14ac:dyDescent="0.15">
      <c r="A77">
        <v>-0.72799999999999898</v>
      </c>
      <c r="B77">
        <v>0.30607334240836298</v>
      </c>
      <c r="D77">
        <v>-0.17152999999999999</v>
      </c>
      <c r="E77">
        <v>0.49597999999999998</v>
      </c>
      <c r="G77">
        <v>1.72536</v>
      </c>
      <c r="H77">
        <v>9.8040000000000002E-2</v>
      </c>
    </row>
    <row r="78" spans="1:8" x14ac:dyDescent="0.15">
      <c r="A78">
        <v>1.2989999999999999</v>
      </c>
      <c r="B78">
        <v>0.17159143175447999</v>
      </c>
      <c r="D78">
        <v>-1.3778999999999999</v>
      </c>
      <c r="E78">
        <v>0.10901</v>
      </c>
      <c r="G78">
        <v>-1.0053099999999999</v>
      </c>
      <c r="H78">
        <v>0.24030000000000001</v>
      </c>
    </row>
    <row r="79" spans="1:8" x14ac:dyDescent="0.15">
      <c r="A79">
        <v>-6.9999999999996697E-3</v>
      </c>
      <c r="B79">
        <v>0.39893250983782103</v>
      </c>
      <c r="D79">
        <v>-3.644E-2</v>
      </c>
      <c r="E79">
        <v>0.50739999999999996</v>
      </c>
      <c r="G79">
        <v>1.06877</v>
      </c>
      <c r="H79">
        <v>0.22631000000000001</v>
      </c>
    </row>
    <row r="80" spans="1:8" x14ac:dyDescent="0.15">
      <c r="A80">
        <v>1.157</v>
      </c>
      <c r="B80">
        <v>0.20428013329827899</v>
      </c>
      <c r="D80">
        <v>-1.1939999999999999E-2</v>
      </c>
      <c r="E80">
        <v>0.50788999999999995</v>
      </c>
      <c r="G80">
        <v>-1.79887</v>
      </c>
      <c r="H80">
        <v>8.7120000000000003E-2</v>
      </c>
    </row>
    <row r="81" spans="1:8" x14ac:dyDescent="0.15">
      <c r="A81">
        <v>0.19399999999999901</v>
      </c>
      <c r="B81">
        <v>0.39150518305414</v>
      </c>
      <c r="D81">
        <v>0.9274</v>
      </c>
      <c r="E81">
        <v>0.25296000000000002</v>
      </c>
      <c r="G81">
        <v>0.83565999999999996</v>
      </c>
      <c r="H81">
        <v>0.27707999999999999</v>
      </c>
    </row>
    <row r="82" spans="1:8" x14ac:dyDescent="0.15">
      <c r="A82">
        <v>0.64900000000000002</v>
      </c>
      <c r="B82">
        <v>0.32318220110970097</v>
      </c>
      <c r="D82">
        <v>-1.11589</v>
      </c>
      <c r="E82">
        <v>0.18512999999999999</v>
      </c>
      <c r="G82">
        <v>2.1475900000000001</v>
      </c>
      <c r="H82">
        <v>4.6519999999999999E-2</v>
      </c>
    </row>
    <row r="83" spans="1:8" x14ac:dyDescent="0.15">
      <c r="A83">
        <v>0.23099999999999901</v>
      </c>
      <c r="B83">
        <v>0.38843904311046501</v>
      </c>
      <c r="D83">
        <v>0.33551999999999998</v>
      </c>
      <c r="E83">
        <v>0.46365000000000001</v>
      </c>
      <c r="G83">
        <v>0.84509000000000001</v>
      </c>
      <c r="H83">
        <v>0.27507999999999999</v>
      </c>
    </row>
    <row r="84" spans="1:8" x14ac:dyDescent="0.15">
      <c r="A84">
        <v>0.58799999999999997</v>
      </c>
      <c r="B84">
        <v>0.33560831617488401</v>
      </c>
      <c r="D84">
        <v>1.3056399999999999</v>
      </c>
      <c r="E84">
        <v>0.12756000000000001</v>
      </c>
      <c r="G84">
        <v>1.2340199999999999</v>
      </c>
      <c r="H84">
        <v>0.19026000000000001</v>
      </c>
    </row>
    <row r="85" spans="1:8" x14ac:dyDescent="0.15">
      <c r="A85">
        <v>-0.72399999999999998</v>
      </c>
      <c r="B85">
        <v>0.30696347123622097</v>
      </c>
      <c r="D85">
        <v>0.75146999999999997</v>
      </c>
      <c r="E85">
        <v>0.32139000000000001</v>
      </c>
      <c r="G85">
        <v>0.44234000000000001</v>
      </c>
      <c r="H85">
        <v>0.34844999999999998</v>
      </c>
    </row>
    <row r="86" spans="1:8" x14ac:dyDescent="0.15">
      <c r="A86">
        <v>1.21</v>
      </c>
      <c r="B86">
        <v>0.19186015634999001</v>
      </c>
      <c r="D86">
        <v>-0.28650999999999999</v>
      </c>
      <c r="E86">
        <v>0.47525000000000001</v>
      </c>
      <c r="G86">
        <v>0.48065999999999998</v>
      </c>
      <c r="H86">
        <v>0.34287000000000001</v>
      </c>
    </row>
    <row r="87" spans="1:8" x14ac:dyDescent="0.15">
      <c r="A87">
        <v>-0.93499999999999905</v>
      </c>
      <c r="B87">
        <v>0.25767632790156297</v>
      </c>
      <c r="D87">
        <v>0.52212999999999998</v>
      </c>
      <c r="E87">
        <v>0.40723999999999999</v>
      </c>
      <c r="G87">
        <v>1.5073300000000001</v>
      </c>
      <c r="H87">
        <v>0.13519999999999999</v>
      </c>
    </row>
    <row r="88" spans="1:8" x14ac:dyDescent="0.15">
      <c r="A88">
        <v>1.3759999999999999</v>
      </c>
      <c r="B88">
        <v>0.15479919398186001</v>
      </c>
      <c r="D88">
        <v>-1.2622899999999999</v>
      </c>
      <c r="E88">
        <v>0.13961000000000001</v>
      </c>
      <c r="G88">
        <v>-2.0131299999999999</v>
      </c>
      <c r="H88">
        <v>6.003E-2</v>
      </c>
    </row>
    <row r="89" spans="1:8" x14ac:dyDescent="0.15">
      <c r="A89">
        <v>-3.3999999999999801E-2</v>
      </c>
      <c r="B89">
        <v>0.39871176179128398</v>
      </c>
      <c r="D89">
        <v>-1.17872</v>
      </c>
      <c r="E89">
        <v>0.16471</v>
      </c>
      <c r="G89">
        <v>0.90164</v>
      </c>
      <c r="H89">
        <v>0.26296999999999998</v>
      </c>
    </row>
    <row r="90" spans="1:8" x14ac:dyDescent="0.15">
      <c r="A90">
        <v>-1.3239999999999901</v>
      </c>
      <c r="B90">
        <v>0.166056609998192</v>
      </c>
      <c r="D90">
        <v>1.4269099999999999</v>
      </c>
      <c r="E90">
        <v>9.7509999999999999E-2</v>
      </c>
      <c r="G90">
        <v>0.67293000000000003</v>
      </c>
      <c r="H90">
        <v>0.30989</v>
      </c>
    </row>
    <row r="91" spans="1:8" x14ac:dyDescent="0.15">
      <c r="A91">
        <v>0.91399999999999904</v>
      </c>
      <c r="B91">
        <v>0.262727862812979</v>
      </c>
      <c r="D91">
        <v>0.66664999999999996</v>
      </c>
      <c r="E91">
        <v>0.3543</v>
      </c>
      <c r="G91">
        <v>1.8893500000000001</v>
      </c>
      <c r="H91">
        <v>7.4819999999999998E-2</v>
      </c>
    </row>
    <row r="92" spans="1:8" x14ac:dyDescent="0.15">
      <c r="A92">
        <v>1.2270000000000001</v>
      </c>
      <c r="B92">
        <v>0.187926749071782</v>
      </c>
      <c r="D92">
        <v>2.3879999999999998E-2</v>
      </c>
      <c r="E92">
        <v>0.50770999999999999</v>
      </c>
      <c r="G92">
        <v>-0.97452000000000005</v>
      </c>
      <c r="H92">
        <v>0.24707000000000001</v>
      </c>
    </row>
    <row r="93" spans="1:8" x14ac:dyDescent="0.15">
      <c r="A93">
        <v>0.71899999999999997</v>
      </c>
      <c r="B93">
        <v>0.30807284178271199</v>
      </c>
      <c r="D93">
        <v>-1.03233</v>
      </c>
      <c r="E93">
        <v>0.21412</v>
      </c>
      <c r="G93">
        <v>-2.6433300000000002</v>
      </c>
      <c r="H93">
        <v>1.575E-2</v>
      </c>
    </row>
    <row r="94" spans="1:8" x14ac:dyDescent="0.15">
      <c r="A94">
        <v>-0.41699999999999898</v>
      </c>
      <c r="B94">
        <v>0.36572155102558201</v>
      </c>
      <c r="D94">
        <v>0.2752</v>
      </c>
      <c r="E94">
        <v>0.47770000000000001</v>
      </c>
      <c r="G94">
        <v>1.04803</v>
      </c>
      <c r="H94">
        <v>0.23088</v>
      </c>
    </row>
    <row r="95" spans="1:8" x14ac:dyDescent="0.15">
      <c r="A95">
        <v>-0.307</v>
      </c>
      <c r="B95">
        <v>0.38057842038036799</v>
      </c>
      <c r="D95">
        <v>-0.47375</v>
      </c>
      <c r="E95">
        <v>0.42346</v>
      </c>
      <c r="G95">
        <v>-0.55291999999999997</v>
      </c>
      <c r="H95">
        <v>0.33139000000000002</v>
      </c>
    </row>
    <row r="96" spans="1:8" x14ac:dyDescent="0.15">
      <c r="A96">
        <v>-0.17399999999999999</v>
      </c>
      <c r="B96">
        <v>0.39294857634251301</v>
      </c>
      <c r="D96">
        <v>1.9609799999999999</v>
      </c>
      <c r="E96">
        <v>2.2499999999999999E-2</v>
      </c>
      <c r="G96">
        <v>0.70936999999999995</v>
      </c>
      <c r="H96">
        <v>0.30286000000000002</v>
      </c>
    </row>
    <row r="97" spans="1:8" x14ac:dyDescent="0.15">
      <c r="A97">
        <v>-0.219999999999999</v>
      </c>
      <c r="B97">
        <v>0.38940376215504602</v>
      </c>
      <c r="D97">
        <v>-0.73136000000000001</v>
      </c>
      <c r="E97">
        <v>0.32924999999999999</v>
      </c>
      <c r="G97">
        <v>0.14890999999999999</v>
      </c>
      <c r="H97">
        <v>0.37713000000000002</v>
      </c>
    </row>
    <row r="98" spans="1:8" x14ac:dyDescent="0.15">
      <c r="A98">
        <v>1.206</v>
      </c>
      <c r="B98">
        <v>0.19278946803435501</v>
      </c>
      <c r="D98">
        <v>-1.4533</v>
      </c>
      <c r="E98">
        <v>9.1689999999999994E-2</v>
      </c>
      <c r="G98">
        <v>-1.10521</v>
      </c>
      <c r="H98">
        <v>0.21828</v>
      </c>
    </row>
    <row r="99" spans="1:8" x14ac:dyDescent="0.15">
      <c r="A99">
        <v>0.85599999999999898</v>
      </c>
      <c r="B99">
        <v>0.27656579639692602</v>
      </c>
      <c r="D99">
        <v>-0.90666000000000002</v>
      </c>
      <c r="E99">
        <v>0.26088</v>
      </c>
      <c r="G99">
        <v>-0.74958000000000002</v>
      </c>
      <c r="H99">
        <v>0.29486000000000001</v>
      </c>
    </row>
    <row r="100" spans="1:8" x14ac:dyDescent="0.15">
      <c r="A100">
        <v>2.4E-2</v>
      </c>
      <c r="B100">
        <v>0.39882740496965402</v>
      </c>
      <c r="D100">
        <v>-0.95126999999999995</v>
      </c>
      <c r="E100">
        <v>0.24393000000000001</v>
      </c>
      <c r="G100">
        <v>-1.76746</v>
      </c>
      <c r="H100">
        <v>9.1689999999999994E-2</v>
      </c>
    </row>
    <row r="101" spans="1:8" x14ac:dyDescent="0.15">
      <c r="A101">
        <v>-0.90899999999999903</v>
      </c>
      <c r="B101">
        <v>0.263927977732343</v>
      </c>
      <c r="D101">
        <v>-0.36693999999999999</v>
      </c>
      <c r="E101">
        <v>0.45543</v>
      </c>
      <c r="G101">
        <v>-1.89375</v>
      </c>
      <c r="H101">
        <v>7.4260000000000007E-2</v>
      </c>
    </row>
    <row r="102" spans="1:8" x14ac:dyDescent="0.15">
      <c r="A102">
        <v>-0.184</v>
      </c>
      <c r="B102">
        <v>0.39224582753867898</v>
      </c>
      <c r="D102">
        <v>-1.0342100000000001</v>
      </c>
      <c r="E102">
        <v>0.21345</v>
      </c>
      <c r="G102">
        <v>0.81744000000000006</v>
      </c>
      <c r="H102">
        <v>0.28090999999999999</v>
      </c>
    </row>
    <row r="103" spans="1:8" x14ac:dyDescent="0.15">
      <c r="A103">
        <v>0.83699999999999897</v>
      </c>
      <c r="B103">
        <v>0.28104990580848599</v>
      </c>
      <c r="D103">
        <v>-0.28903000000000001</v>
      </c>
      <c r="E103">
        <v>0.47469</v>
      </c>
      <c r="G103">
        <v>0.43668000000000001</v>
      </c>
      <c r="H103">
        <v>0.34923999999999999</v>
      </c>
    </row>
    <row r="104" spans="1:8" x14ac:dyDescent="0.15">
      <c r="A104">
        <v>0.48</v>
      </c>
      <c r="B104">
        <v>0.35553253153836201</v>
      </c>
      <c r="D104">
        <v>7.5399999999999995E-2</v>
      </c>
      <c r="E104">
        <v>0.50561</v>
      </c>
      <c r="G104">
        <v>2.71496</v>
      </c>
      <c r="H104">
        <v>1.3220000000000001E-2</v>
      </c>
    </row>
    <row r="105" spans="1:8" x14ac:dyDescent="0.15">
      <c r="A105">
        <v>1.6719999999999899</v>
      </c>
      <c r="B105">
        <v>9.8595414486649102E-2</v>
      </c>
      <c r="D105">
        <v>-0.42410999999999999</v>
      </c>
      <c r="E105">
        <v>0.43903999999999999</v>
      </c>
      <c r="G105">
        <v>0.70496999999999999</v>
      </c>
      <c r="H105">
        <v>0.30371999999999999</v>
      </c>
    </row>
    <row r="106" spans="1:8" x14ac:dyDescent="0.15">
      <c r="A106">
        <v>-1.4609999999999901</v>
      </c>
      <c r="B106">
        <v>0.137215990084541</v>
      </c>
      <c r="D106">
        <v>0.13383</v>
      </c>
      <c r="E106">
        <v>0.50063000000000002</v>
      </c>
      <c r="G106">
        <v>-0.57930999999999999</v>
      </c>
      <c r="H106">
        <v>0.32690999999999998</v>
      </c>
    </row>
    <row r="107" spans="1:8" x14ac:dyDescent="0.15">
      <c r="A107">
        <v>0.68100000000000005</v>
      </c>
      <c r="B107">
        <v>0.31637754222294101</v>
      </c>
      <c r="D107">
        <v>-0.60570000000000002</v>
      </c>
      <c r="E107">
        <v>0.37729000000000001</v>
      </c>
      <c r="G107">
        <v>1.1020700000000001</v>
      </c>
      <c r="H107">
        <v>0.21897</v>
      </c>
    </row>
    <row r="108" spans="1:8" x14ac:dyDescent="0.15">
      <c r="A108">
        <v>1.304</v>
      </c>
      <c r="B108">
        <v>0.17047842588294601</v>
      </c>
      <c r="D108">
        <v>-2.5968399999999998</v>
      </c>
      <c r="E108">
        <v>2.15E-3</v>
      </c>
      <c r="G108">
        <v>-1.87616</v>
      </c>
      <c r="H108">
        <v>7.6539999999999997E-2</v>
      </c>
    </row>
    <row r="109" spans="1:8" x14ac:dyDescent="0.15">
      <c r="A109">
        <v>-1.0920000000000001</v>
      </c>
      <c r="B109">
        <v>0.21977070532403001</v>
      </c>
      <c r="D109">
        <v>0.55418000000000001</v>
      </c>
      <c r="E109">
        <v>0.39600999999999997</v>
      </c>
      <c r="G109">
        <v>5.466E-2</v>
      </c>
      <c r="H109">
        <v>0.38044</v>
      </c>
    </row>
    <row r="110" spans="1:8" x14ac:dyDescent="0.15">
      <c r="A110">
        <v>-1.115</v>
      </c>
      <c r="B110">
        <v>0.21426300469020701</v>
      </c>
      <c r="D110">
        <v>-1.2560100000000001</v>
      </c>
      <c r="E110">
        <v>0.14141000000000001</v>
      </c>
      <c r="G110">
        <v>0.86394000000000004</v>
      </c>
      <c r="H110">
        <v>0.27106999999999998</v>
      </c>
    </row>
    <row r="111" spans="1:8" x14ac:dyDescent="0.15">
      <c r="A111">
        <v>0.998999999999999</v>
      </c>
      <c r="B111">
        <v>0.24221269722883701</v>
      </c>
      <c r="D111">
        <v>0.59689999999999999</v>
      </c>
      <c r="E111">
        <v>0.38053999999999999</v>
      </c>
      <c r="G111">
        <v>2.2493799999999999</v>
      </c>
      <c r="H111">
        <v>3.7929999999999998E-2</v>
      </c>
    </row>
    <row r="112" spans="1:8" x14ac:dyDescent="0.15">
      <c r="A112">
        <v>0.185999999999999</v>
      </c>
      <c r="B112">
        <v>0.39210072342840502</v>
      </c>
      <c r="D112">
        <v>1.1140099999999999</v>
      </c>
      <c r="E112">
        <v>0.18576000000000001</v>
      </c>
      <c r="G112">
        <v>-0.44422</v>
      </c>
      <c r="H112">
        <v>0.34817999999999999</v>
      </c>
    </row>
    <row r="113" spans="1:8" x14ac:dyDescent="0.15">
      <c r="A113">
        <v>-0.29599999999999999</v>
      </c>
      <c r="B113">
        <v>0.38184270405111798</v>
      </c>
      <c r="D113">
        <v>-0.56549000000000005</v>
      </c>
      <c r="E113">
        <v>0.39196999999999999</v>
      </c>
      <c r="G113">
        <v>0.59187999999999996</v>
      </c>
      <c r="H113">
        <v>0.32472000000000001</v>
      </c>
    </row>
    <row r="114" spans="1:8" x14ac:dyDescent="0.15">
      <c r="A114">
        <v>-0.29599999999999999</v>
      </c>
      <c r="B114">
        <v>0.38184270405111798</v>
      </c>
      <c r="D114">
        <v>0.49009000000000003</v>
      </c>
      <c r="E114">
        <v>0.41809000000000002</v>
      </c>
      <c r="G114">
        <v>1.09704</v>
      </c>
      <c r="H114">
        <v>0.22006999999999999</v>
      </c>
    </row>
    <row r="115" spans="1:8" x14ac:dyDescent="0.15">
      <c r="A115">
        <v>0.96499999999999897</v>
      </c>
      <c r="B115">
        <v>0.25043621423468099</v>
      </c>
      <c r="D115">
        <v>-0.52212999999999998</v>
      </c>
      <c r="E115">
        <v>0.40723999999999999</v>
      </c>
      <c r="G115">
        <v>-0.33427000000000001</v>
      </c>
      <c r="H115">
        <v>0.36203999999999997</v>
      </c>
    </row>
    <row r="116" spans="1:8" x14ac:dyDescent="0.15">
      <c r="A116">
        <v>0.55700000000000005</v>
      </c>
      <c r="B116">
        <v>0.34161769273932202</v>
      </c>
      <c r="D116">
        <v>7.1629999999999999E-2</v>
      </c>
      <c r="E116">
        <v>0.50583999999999996</v>
      </c>
      <c r="G116">
        <v>-0.41846</v>
      </c>
      <c r="H116">
        <v>0.35172999999999999</v>
      </c>
    </row>
    <row r="117" spans="1:8" x14ac:dyDescent="0.15">
      <c r="A117">
        <v>-0.57199999999999995</v>
      </c>
      <c r="B117">
        <v>0.33873725718033498</v>
      </c>
      <c r="D117">
        <v>0.31102000000000002</v>
      </c>
      <c r="E117">
        <v>0.46964</v>
      </c>
      <c r="G117">
        <v>-0.54098000000000002</v>
      </c>
      <c r="H117">
        <v>0.33337</v>
      </c>
    </row>
    <row r="118" spans="1:8" x14ac:dyDescent="0.15">
      <c r="A118">
        <v>-0.84999999999999898</v>
      </c>
      <c r="B118">
        <v>0.27798488850195202</v>
      </c>
      <c r="D118">
        <v>0.84319999999999995</v>
      </c>
      <c r="E118">
        <v>0.28544999999999998</v>
      </c>
      <c r="G118">
        <v>-0.60696000000000006</v>
      </c>
      <c r="H118">
        <v>0.32206000000000001</v>
      </c>
    </row>
    <row r="119" spans="1:8" x14ac:dyDescent="0.15">
      <c r="A119">
        <v>-1.3519999999999901</v>
      </c>
      <c r="B119">
        <v>0.15995055789234</v>
      </c>
      <c r="D119">
        <v>0.53847</v>
      </c>
      <c r="E119">
        <v>0.40155999999999997</v>
      </c>
      <c r="G119">
        <v>0.14011000000000001</v>
      </c>
      <c r="H119">
        <v>0.37757000000000002</v>
      </c>
    </row>
    <row r="120" spans="1:8" x14ac:dyDescent="0.15">
      <c r="A120">
        <v>-0.17999999999999899</v>
      </c>
      <c r="B120">
        <v>0.392531486468361</v>
      </c>
      <c r="D120">
        <v>-0.30096000000000001</v>
      </c>
      <c r="E120">
        <v>0.47199000000000002</v>
      </c>
      <c r="G120">
        <v>2.0803600000000002</v>
      </c>
      <c r="H120">
        <v>5.2949999999999997E-2</v>
      </c>
    </row>
    <row r="121" spans="1:8" x14ac:dyDescent="0.15">
      <c r="A121">
        <v>2.5190000000000001</v>
      </c>
      <c r="B121">
        <v>1.6712154253345501E-2</v>
      </c>
      <c r="D121">
        <v>-0.87399000000000004</v>
      </c>
      <c r="E121">
        <v>0.27348</v>
      </c>
      <c r="G121">
        <v>-1.8843300000000001</v>
      </c>
      <c r="H121">
        <v>7.5469999999999995E-2</v>
      </c>
    </row>
    <row r="122" spans="1:8" x14ac:dyDescent="0.15">
      <c r="A122">
        <v>0.19899999999999901</v>
      </c>
      <c r="B122">
        <v>0.39112071811111998</v>
      </c>
      <c r="D122">
        <v>0.24504000000000001</v>
      </c>
      <c r="E122">
        <v>0.48381999999999997</v>
      </c>
      <c r="G122">
        <v>-0.84257000000000004</v>
      </c>
      <c r="H122">
        <v>0.27561999999999998</v>
      </c>
    </row>
    <row r="123" spans="1:8" x14ac:dyDescent="0.15">
      <c r="A123">
        <v>0.440999999999999</v>
      </c>
      <c r="B123">
        <v>0.361975400213919</v>
      </c>
      <c r="D123">
        <v>-1.1228</v>
      </c>
      <c r="E123">
        <v>0.18282000000000001</v>
      </c>
      <c r="G123">
        <v>2.3605900000000002</v>
      </c>
      <c r="H123">
        <v>3.0020000000000002E-2</v>
      </c>
    </row>
    <row r="124" spans="1:8" x14ac:dyDescent="0.15">
      <c r="A124">
        <v>1.4969999999999899</v>
      </c>
      <c r="B124">
        <v>0.13010115383444601</v>
      </c>
      <c r="D124">
        <v>-1.0015400000000001</v>
      </c>
      <c r="E124">
        <v>0.22527</v>
      </c>
      <c r="G124">
        <v>1.62609</v>
      </c>
      <c r="H124">
        <v>0.11409999999999999</v>
      </c>
    </row>
    <row r="125" spans="1:8" x14ac:dyDescent="0.15">
      <c r="A125">
        <v>-1.00999999999999</v>
      </c>
      <c r="B125">
        <v>0.23955109977116301</v>
      </c>
      <c r="D125">
        <v>-0.33112000000000003</v>
      </c>
      <c r="E125">
        <v>0.46475</v>
      </c>
      <c r="G125">
        <v>0.22619</v>
      </c>
      <c r="H125">
        <v>0.37218000000000001</v>
      </c>
    </row>
    <row r="126" spans="1:8" x14ac:dyDescent="0.15">
      <c r="A126">
        <v>0.873</v>
      </c>
      <c r="B126">
        <v>0.27253096871499599</v>
      </c>
      <c r="D126">
        <v>0.32797999999999999</v>
      </c>
      <c r="E126">
        <v>0.46553</v>
      </c>
      <c r="G126">
        <v>2.0194100000000001</v>
      </c>
      <c r="H126">
        <v>5.9339999999999997E-2</v>
      </c>
    </row>
    <row r="127" spans="1:8" x14ac:dyDescent="0.15">
      <c r="A127">
        <v>-8.3000000000000101E-2</v>
      </c>
      <c r="B127">
        <v>0.39757049103388997</v>
      </c>
      <c r="D127">
        <v>-0.23185</v>
      </c>
      <c r="E127">
        <v>0.48629</v>
      </c>
      <c r="G127">
        <v>2.13063</v>
      </c>
      <c r="H127">
        <v>4.8079999999999998E-2</v>
      </c>
    </row>
    <row r="128" spans="1:8" x14ac:dyDescent="0.15">
      <c r="A128">
        <v>0.34699999999999998</v>
      </c>
      <c r="B128">
        <v>0.37563286905696203</v>
      </c>
      <c r="D128">
        <v>1.349</v>
      </c>
      <c r="E128">
        <v>0.1162</v>
      </c>
      <c r="G128">
        <v>0.27268999999999999</v>
      </c>
      <c r="H128">
        <v>0.36825999999999998</v>
      </c>
    </row>
    <row r="129" spans="1:8" x14ac:dyDescent="0.15">
      <c r="A129">
        <v>-0.88100000000000001</v>
      </c>
      <c r="B129">
        <v>0.27062558334629</v>
      </c>
      <c r="D129">
        <v>-1.57331</v>
      </c>
      <c r="E129">
        <v>6.83E-2</v>
      </c>
      <c r="G129">
        <v>-0.29091</v>
      </c>
      <c r="H129">
        <v>0.36653999999999998</v>
      </c>
    </row>
    <row r="130" spans="1:8" x14ac:dyDescent="0.15">
      <c r="A130">
        <v>1.0000000000003301E-3</v>
      </c>
      <c r="B130">
        <v>0.39894208433295097</v>
      </c>
      <c r="D130">
        <v>1.17621</v>
      </c>
      <c r="E130">
        <v>0.16550000000000001</v>
      </c>
      <c r="G130">
        <v>-0.7056</v>
      </c>
      <c r="H130">
        <v>0.30359999999999998</v>
      </c>
    </row>
    <row r="131" spans="1:8" x14ac:dyDescent="0.15">
      <c r="A131">
        <v>0.96399999999999997</v>
      </c>
      <c r="B131">
        <v>0.25067787648619699</v>
      </c>
      <c r="D131">
        <v>-0.31541999999999998</v>
      </c>
      <c r="E131">
        <v>0.46860000000000002</v>
      </c>
      <c r="G131">
        <v>6.7860000000000004E-2</v>
      </c>
      <c r="H131">
        <v>0.38016</v>
      </c>
    </row>
    <row r="132" spans="1:8" x14ac:dyDescent="0.15">
      <c r="A132">
        <v>0.56499999999999995</v>
      </c>
      <c r="B132">
        <v>0.340087947849535</v>
      </c>
      <c r="D132">
        <v>-0.81806999999999996</v>
      </c>
      <c r="E132">
        <v>0.29527999999999999</v>
      </c>
      <c r="G132">
        <v>0.76842999999999995</v>
      </c>
      <c r="H132">
        <v>0.29104000000000002</v>
      </c>
    </row>
    <row r="133" spans="1:8" x14ac:dyDescent="0.15">
      <c r="A133">
        <v>-0.23899999999999899</v>
      </c>
      <c r="B133">
        <v>0.38770946372892201</v>
      </c>
      <c r="D133">
        <v>-0.51898999999999995</v>
      </c>
      <c r="E133">
        <v>0.40832000000000002</v>
      </c>
      <c r="G133">
        <v>0.78163000000000005</v>
      </c>
      <c r="H133">
        <v>0.28833999999999999</v>
      </c>
    </row>
    <row r="134" spans="1:8" x14ac:dyDescent="0.15">
      <c r="A134">
        <v>-2.91699999999999</v>
      </c>
      <c r="B134">
        <v>5.6653702755179898E-3</v>
      </c>
      <c r="D134">
        <v>8.7340000000000001E-2</v>
      </c>
      <c r="E134">
        <v>0.50482000000000005</v>
      </c>
      <c r="G134">
        <v>0.69679999999999997</v>
      </c>
      <c r="H134">
        <v>0.30531000000000003</v>
      </c>
    </row>
    <row r="135" spans="1:8" x14ac:dyDescent="0.15">
      <c r="A135">
        <v>-1.3140000000000001</v>
      </c>
      <c r="B135">
        <v>0.16826140534432699</v>
      </c>
      <c r="D135">
        <v>-0.62014999999999998</v>
      </c>
      <c r="E135">
        <v>0.37191000000000002</v>
      </c>
      <c r="G135">
        <v>-0.7056</v>
      </c>
      <c r="H135">
        <v>0.30359999999999998</v>
      </c>
    </row>
    <row r="136" spans="1:8" x14ac:dyDescent="0.15">
      <c r="A136">
        <v>0.33900000000000002</v>
      </c>
      <c r="B136">
        <v>0.37666502111464201</v>
      </c>
      <c r="D136">
        <v>-3.8330000000000003E-2</v>
      </c>
      <c r="E136">
        <v>0.50734999999999997</v>
      </c>
      <c r="G136">
        <v>-7.3510000000000006E-2</v>
      </c>
      <c r="H136">
        <v>0.38002000000000002</v>
      </c>
    </row>
    <row r="137" spans="1:8" x14ac:dyDescent="0.15">
      <c r="A137">
        <v>-1.274</v>
      </c>
      <c r="B137">
        <v>0.177199949699229</v>
      </c>
      <c r="D137">
        <v>-1.4156</v>
      </c>
      <c r="E137">
        <v>0.10009</v>
      </c>
      <c r="G137">
        <v>-0.61324000000000001</v>
      </c>
      <c r="H137">
        <v>0.32092999999999999</v>
      </c>
    </row>
    <row r="138" spans="1:8" x14ac:dyDescent="0.15">
      <c r="A138">
        <v>0.58299999999999996</v>
      </c>
      <c r="B138">
        <v>0.33659224904951801</v>
      </c>
      <c r="D138">
        <v>0.21928</v>
      </c>
      <c r="E138">
        <v>0.48853000000000002</v>
      </c>
      <c r="G138">
        <v>-1.07694</v>
      </c>
      <c r="H138">
        <v>0.22450000000000001</v>
      </c>
    </row>
    <row r="139" spans="1:8" x14ac:dyDescent="0.15">
      <c r="A139">
        <v>0.41099999999999898</v>
      </c>
      <c r="B139">
        <v>0.36663113259093799</v>
      </c>
      <c r="D139">
        <v>0.28086</v>
      </c>
      <c r="E139">
        <v>0.47649000000000002</v>
      </c>
      <c r="G139">
        <v>0.54915000000000003</v>
      </c>
      <c r="H139">
        <v>0.33201999999999998</v>
      </c>
    </row>
    <row r="140" spans="1:8" x14ac:dyDescent="0.15">
      <c r="A140">
        <v>-1.40000000000002E-2</v>
      </c>
      <c r="B140">
        <v>0.39890318937588798</v>
      </c>
      <c r="D140">
        <v>-0.41971999999999998</v>
      </c>
      <c r="E140">
        <v>0.44035999999999997</v>
      </c>
      <c r="G140">
        <v>1.2114</v>
      </c>
      <c r="H140">
        <v>0.19511999999999999</v>
      </c>
    </row>
    <row r="141" spans="1:8" x14ac:dyDescent="0.15">
      <c r="A141">
        <v>1.865</v>
      </c>
      <c r="B141">
        <v>7.0084682038499102E-2</v>
      </c>
      <c r="D141">
        <v>0.60319</v>
      </c>
      <c r="E141">
        <v>0.37822</v>
      </c>
      <c r="G141">
        <v>0.81618999999999997</v>
      </c>
      <c r="H141">
        <v>0.28116999999999998</v>
      </c>
    </row>
    <row r="142" spans="1:8" x14ac:dyDescent="0.15">
      <c r="A142">
        <v>0.68899999999999995</v>
      </c>
      <c r="B142">
        <v>0.31464853509797702</v>
      </c>
      <c r="D142">
        <v>-0.15142</v>
      </c>
      <c r="E142">
        <v>0.49859999999999999</v>
      </c>
      <c r="G142">
        <v>0.84823000000000004</v>
      </c>
      <c r="H142">
        <v>0.27442</v>
      </c>
    </row>
    <row r="143" spans="1:8" x14ac:dyDescent="0.15">
      <c r="A143">
        <v>0.32</v>
      </c>
      <c r="B143">
        <v>0.37903052938548298</v>
      </c>
      <c r="D143">
        <v>1.4621</v>
      </c>
      <c r="E143">
        <v>8.9800000000000005E-2</v>
      </c>
      <c r="G143">
        <v>0.25196000000000002</v>
      </c>
      <c r="H143">
        <v>0.37008999999999997</v>
      </c>
    </row>
    <row r="144" spans="1:8" x14ac:dyDescent="0.15">
      <c r="A144">
        <v>1.6379999999999899</v>
      </c>
      <c r="B144">
        <v>0.10430243984540701</v>
      </c>
      <c r="D144">
        <v>0.96823999999999999</v>
      </c>
      <c r="E144">
        <v>0.23758000000000001</v>
      </c>
      <c r="G144">
        <v>0.81179000000000001</v>
      </c>
      <c r="H144">
        <v>0.28209000000000001</v>
      </c>
    </row>
    <row r="145" spans="1:8" x14ac:dyDescent="0.15">
      <c r="A145">
        <v>0.50999999999999901</v>
      </c>
      <c r="B145">
        <v>0.35029188157739299</v>
      </c>
      <c r="D145">
        <v>0.497</v>
      </c>
      <c r="E145">
        <v>0.41577999999999998</v>
      </c>
      <c r="G145">
        <v>1.3439700000000001</v>
      </c>
      <c r="H145">
        <v>0.16719000000000001</v>
      </c>
    </row>
    <row r="146" spans="1:8" x14ac:dyDescent="0.15">
      <c r="A146">
        <v>1.82099999999999</v>
      </c>
      <c r="B146">
        <v>7.6004781615950007E-2</v>
      </c>
      <c r="D146">
        <v>1.34711</v>
      </c>
      <c r="E146">
        <v>0.11668000000000001</v>
      </c>
      <c r="G146">
        <v>0.83064000000000004</v>
      </c>
      <c r="H146">
        <v>0.27814</v>
      </c>
    </row>
    <row r="147" spans="1:8" x14ac:dyDescent="0.15">
      <c r="A147">
        <v>1.4749999999999901</v>
      </c>
      <c r="B147">
        <v>0.13442470851459801</v>
      </c>
      <c r="D147">
        <v>-1.8799999999999999E-3</v>
      </c>
      <c r="E147">
        <v>0.50795000000000001</v>
      </c>
      <c r="G147">
        <v>0.31102000000000002</v>
      </c>
      <c r="H147">
        <v>0.36453000000000002</v>
      </c>
    </row>
    <row r="148" spans="1:8" x14ac:dyDescent="0.15">
      <c r="A148">
        <v>1.3460000000000001</v>
      </c>
      <c r="B148">
        <v>0.16125045127982501</v>
      </c>
      <c r="D148">
        <v>1.41309</v>
      </c>
      <c r="E148">
        <v>0.10067</v>
      </c>
      <c r="G148">
        <v>0.22242000000000001</v>
      </c>
      <c r="H148">
        <v>0.37247000000000002</v>
      </c>
    </row>
    <row r="149" spans="1:8" x14ac:dyDescent="0.15">
      <c r="A149">
        <v>0.41799999999999998</v>
      </c>
      <c r="B149">
        <v>0.36556889414736998</v>
      </c>
      <c r="D149">
        <v>-0.70811000000000002</v>
      </c>
      <c r="E149">
        <v>0.33829999999999999</v>
      </c>
      <c r="G149">
        <v>3.2039999999999999E-2</v>
      </c>
      <c r="H149">
        <v>0.38078000000000001</v>
      </c>
    </row>
    <row r="150" spans="1:8" x14ac:dyDescent="0.15">
      <c r="A150">
        <v>0.81099999999999905</v>
      </c>
      <c r="B150">
        <v>0.28713608131431301</v>
      </c>
      <c r="D150">
        <v>5.6550000000000003E-2</v>
      </c>
      <c r="E150">
        <v>0.50663000000000002</v>
      </c>
      <c r="G150">
        <v>0.33300999999999997</v>
      </c>
      <c r="H150">
        <v>0.36218</v>
      </c>
    </row>
    <row r="151" spans="1:8" x14ac:dyDescent="0.15">
      <c r="A151">
        <v>-1.70000000000003E-2</v>
      </c>
      <c r="B151">
        <v>0.39888464080884001</v>
      </c>
      <c r="D151">
        <v>-1.1491899999999999</v>
      </c>
      <c r="E151">
        <v>0.17415</v>
      </c>
      <c r="G151">
        <v>-2.0866400000000001</v>
      </c>
      <c r="H151">
        <v>5.2319999999999998E-2</v>
      </c>
    </row>
    <row r="152" spans="1:8" x14ac:dyDescent="0.15">
      <c r="A152">
        <v>1.26799999999999</v>
      </c>
      <c r="B152">
        <v>0.17855644224772799</v>
      </c>
      <c r="D152">
        <v>0.71187999999999996</v>
      </c>
      <c r="E152">
        <v>0.33683999999999997</v>
      </c>
      <c r="G152">
        <v>-2.2248700000000001</v>
      </c>
      <c r="H152">
        <v>3.9870000000000003E-2</v>
      </c>
    </row>
    <row r="153" spans="1:8" x14ac:dyDescent="0.15">
      <c r="A153">
        <v>0.36699999999999899</v>
      </c>
      <c r="B153">
        <v>0.37296040243117901</v>
      </c>
      <c r="D153">
        <v>0.47752</v>
      </c>
      <c r="E153">
        <v>0.42222999999999999</v>
      </c>
      <c r="G153">
        <v>-3.3930000000000002E-2</v>
      </c>
      <c r="H153">
        <v>0.38075999999999999</v>
      </c>
    </row>
    <row r="154" spans="1:8" x14ac:dyDescent="0.15">
      <c r="A154">
        <v>-1.1219999999999899</v>
      </c>
      <c r="B154">
        <v>0.212591982664737</v>
      </c>
      <c r="D154">
        <v>-0.16588</v>
      </c>
      <c r="E154">
        <v>0.49675000000000002</v>
      </c>
      <c r="G154">
        <v>1.5356099999999999</v>
      </c>
      <c r="H154">
        <v>0.13</v>
      </c>
    </row>
    <row r="155" spans="1:8" x14ac:dyDescent="0.15">
      <c r="A155">
        <v>-0.33300000000000002</v>
      </c>
      <c r="B155">
        <v>0.37742514374337399</v>
      </c>
      <c r="D155">
        <v>0.65595999999999999</v>
      </c>
      <c r="E155">
        <v>0.35837999999999998</v>
      </c>
      <c r="G155">
        <v>-0.82435000000000003</v>
      </c>
      <c r="H155">
        <v>0.27945999999999999</v>
      </c>
    </row>
    <row r="156" spans="1:8" x14ac:dyDescent="0.15">
      <c r="A156">
        <v>1.157</v>
      </c>
      <c r="B156">
        <v>0.20428013329827899</v>
      </c>
      <c r="D156">
        <v>0.34243000000000001</v>
      </c>
      <c r="E156">
        <v>0.46189000000000002</v>
      </c>
      <c r="G156">
        <v>1.6367700000000001</v>
      </c>
      <c r="H156">
        <v>0.1123</v>
      </c>
    </row>
    <row r="157" spans="1:8" x14ac:dyDescent="0.15">
      <c r="A157">
        <v>0.248</v>
      </c>
      <c r="B157">
        <v>0.38686072878016298</v>
      </c>
      <c r="D157">
        <v>-0.71440000000000003</v>
      </c>
      <c r="E157">
        <v>0.33585999999999999</v>
      </c>
      <c r="G157">
        <v>-0.25697999999999999</v>
      </c>
      <c r="H157">
        <v>0.36965999999999999</v>
      </c>
    </row>
    <row r="158" spans="1:8" x14ac:dyDescent="0.15">
      <c r="A158">
        <v>0.748</v>
      </c>
      <c r="B158">
        <v>0.30158887664602502</v>
      </c>
      <c r="D158">
        <v>0.46621000000000001</v>
      </c>
      <c r="E158">
        <v>0.4259</v>
      </c>
      <c r="G158">
        <v>-1.0763100000000001</v>
      </c>
      <c r="H158">
        <v>0.22464000000000001</v>
      </c>
    </row>
    <row r="159" spans="1:8" x14ac:dyDescent="0.15">
      <c r="A159">
        <v>-0.34799999999999898</v>
      </c>
      <c r="B159">
        <v>0.37550235931234599</v>
      </c>
      <c r="D159">
        <v>0.71</v>
      </c>
      <c r="E159">
        <v>0.33756999999999998</v>
      </c>
      <c r="G159">
        <v>1.8906099999999999</v>
      </c>
      <c r="H159">
        <v>7.4660000000000004E-2</v>
      </c>
    </row>
    <row r="160" spans="1:8" x14ac:dyDescent="0.15">
      <c r="A160">
        <v>0.14199999999999999</v>
      </c>
      <c r="B160">
        <v>0.394940355318744</v>
      </c>
      <c r="D160">
        <v>-1.2597799999999999</v>
      </c>
      <c r="E160">
        <v>0.14033000000000001</v>
      </c>
      <c r="G160">
        <v>1.3684799999999999</v>
      </c>
      <c r="H160">
        <v>0.16220000000000001</v>
      </c>
    </row>
    <row r="161" spans="1:8" x14ac:dyDescent="0.15">
      <c r="A161">
        <v>-0.20699999999999899</v>
      </c>
      <c r="B161">
        <v>0.39048605355201699</v>
      </c>
      <c r="D161">
        <v>0.62517999999999996</v>
      </c>
      <c r="E161">
        <v>0.37003000000000003</v>
      </c>
      <c r="G161">
        <v>0.58811000000000002</v>
      </c>
      <c r="H161">
        <v>0.32538</v>
      </c>
    </row>
    <row r="162" spans="1:8" x14ac:dyDescent="0.15">
      <c r="A162">
        <v>1.1739999999999999</v>
      </c>
      <c r="B162">
        <v>0.20027246297349799</v>
      </c>
      <c r="D162">
        <v>-0.78037000000000001</v>
      </c>
      <c r="E162">
        <v>0.31006</v>
      </c>
      <c r="G162">
        <v>-1.62734</v>
      </c>
      <c r="H162">
        <v>0.11389000000000001</v>
      </c>
    </row>
    <row r="163" spans="1:8" x14ac:dyDescent="0.15">
      <c r="A163">
        <v>-0.89299999999999902</v>
      </c>
      <c r="B163">
        <v>0.26776032061694599</v>
      </c>
      <c r="D163">
        <v>0.29404999999999998</v>
      </c>
      <c r="E163">
        <v>0.47356999999999999</v>
      </c>
      <c r="G163">
        <v>-2.4793400000000001</v>
      </c>
      <c r="H163">
        <v>2.3099999999999999E-2</v>
      </c>
    </row>
    <row r="164" spans="1:8" x14ac:dyDescent="0.15">
      <c r="A164">
        <v>-2.26399999999999</v>
      </c>
      <c r="B164">
        <v>3.07524219670369E-2</v>
      </c>
      <c r="D164">
        <v>-1.48095</v>
      </c>
      <c r="E164">
        <v>8.5849999999999996E-2</v>
      </c>
      <c r="G164">
        <v>-0.90917999999999999</v>
      </c>
      <c r="H164">
        <v>0.26134000000000002</v>
      </c>
    </row>
    <row r="165" spans="1:8" x14ac:dyDescent="0.15">
      <c r="A165">
        <v>0.16199999999999901</v>
      </c>
      <c r="B165">
        <v>0.39374155973110098</v>
      </c>
      <c r="D165">
        <v>1.1228</v>
      </c>
      <c r="E165">
        <v>0.18282000000000001</v>
      </c>
      <c r="G165">
        <v>-0.26263999999999998</v>
      </c>
      <c r="H165">
        <v>0.36917</v>
      </c>
    </row>
    <row r="166" spans="1:8" x14ac:dyDescent="0.15">
      <c r="A166">
        <v>0.118999999999999</v>
      </c>
      <c r="B166">
        <v>0.39612754958574398</v>
      </c>
      <c r="D166">
        <v>-1.00468</v>
      </c>
      <c r="E166">
        <v>0.22413</v>
      </c>
      <c r="G166">
        <v>1.9848600000000001</v>
      </c>
      <c r="H166">
        <v>6.3210000000000002E-2</v>
      </c>
    </row>
    <row r="167" spans="1:8" x14ac:dyDescent="0.15">
      <c r="A167">
        <v>6.2000000000000201E-2</v>
      </c>
      <c r="B167">
        <v>0.39817625312586902</v>
      </c>
      <c r="D167">
        <v>0.47627000000000003</v>
      </c>
      <c r="E167">
        <v>0.42264000000000002</v>
      </c>
      <c r="G167">
        <v>-0.95943999999999996</v>
      </c>
      <c r="H167">
        <v>0.25037999999999999</v>
      </c>
    </row>
    <row r="168" spans="1:8" x14ac:dyDescent="0.15">
      <c r="A168">
        <v>-1.1619999999999899</v>
      </c>
      <c r="B168">
        <v>0.20309924563117401</v>
      </c>
      <c r="D168">
        <v>-0.24442</v>
      </c>
      <c r="E168">
        <v>0.48393999999999998</v>
      </c>
      <c r="G168">
        <v>1.31633</v>
      </c>
      <c r="H168">
        <v>0.17288999999999999</v>
      </c>
    </row>
    <row r="169" spans="1:8" x14ac:dyDescent="0.15">
      <c r="A169">
        <v>-0.67499999999999905</v>
      </c>
      <c r="B169">
        <v>0.31766718742455702</v>
      </c>
      <c r="D169">
        <v>-1.12155</v>
      </c>
      <c r="E169">
        <v>0.18323999999999999</v>
      </c>
      <c r="G169">
        <v>0.48254999999999998</v>
      </c>
      <c r="H169">
        <v>0.34259000000000001</v>
      </c>
    </row>
    <row r="170" spans="1:8" x14ac:dyDescent="0.15">
      <c r="A170">
        <v>-0.65</v>
      </c>
      <c r="B170">
        <v>0.32297236242257099</v>
      </c>
      <c r="D170">
        <v>0.10807</v>
      </c>
      <c r="E170">
        <v>0.50316000000000005</v>
      </c>
      <c r="G170">
        <v>-2.5993499999999998</v>
      </c>
      <c r="H170">
        <v>1.7500000000000002E-2</v>
      </c>
    </row>
    <row r="171" spans="1:8" x14ac:dyDescent="0.15">
      <c r="A171">
        <v>-1.508</v>
      </c>
      <c r="B171">
        <v>0.12796857862680899</v>
      </c>
      <c r="D171">
        <v>-8.8590000000000002E-2</v>
      </c>
      <c r="E171">
        <v>0.50473000000000001</v>
      </c>
      <c r="G171">
        <v>-1.0574600000000001</v>
      </c>
      <c r="H171">
        <v>0.2288</v>
      </c>
    </row>
    <row r="172" spans="1:8" x14ac:dyDescent="0.15">
      <c r="A172">
        <v>0.13600000000000001</v>
      </c>
      <c r="B172">
        <v>0.39526987296483901</v>
      </c>
      <c r="D172">
        <v>-0.30096000000000001</v>
      </c>
      <c r="E172">
        <v>0.47199000000000002</v>
      </c>
      <c r="G172">
        <v>-7.603E-2</v>
      </c>
      <c r="H172">
        <v>0.37996000000000002</v>
      </c>
    </row>
    <row r="173" spans="1:8" x14ac:dyDescent="0.15">
      <c r="A173">
        <v>1.1279999999999999</v>
      </c>
      <c r="B173">
        <v>0.21116181901421899</v>
      </c>
      <c r="D173">
        <v>-1.00091</v>
      </c>
      <c r="E173">
        <v>0.22550000000000001</v>
      </c>
      <c r="G173">
        <v>0.57303000000000004</v>
      </c>
      <c r="H173">
        <v>0.32799</v>
      </c>
    </row>
    <row r="174" spans="1:8" x14ac:dyDescent="0.15">
      <c r="A174">
        <v>0.90800000000000003</v>
      </c>
      <c r="B174">
        <v>0.26416786525251901</v>
      </c>
      <c r="D174">
        <v>0.33615</v>
      </c>
      <c r="E174">
        <v>0.46349000000000001</v>
      </c>
      <c r="G174">
        <v>0.74329999999999996</v>
      </c>
      <c r="H174">
        <v>0.29613</v>
      </c>
    </row>
    <row r="175" spans="1:8" x14ac:dyDescent="0.15">
      <c r="A175">
        <v>-0.67199999999999904</v>
      </c>
      <c r="B175">
        <v>0.318309682839163</v>
      </c>
      <c r="D175">
        <v>-0.30536000000000002</v>
      </c>
      <c r="E175">
        <v>0.47097</v>
      </c>
      <c r="G175">
        <v>1.53372</v>
      </c>
      <c r="H175">
        <v>0.13034000000000001</v>
      </c>
    </row>
    <row r="176" spans="1:8" x14ac:dyDescent="0.15">
      <c r="A176">
        <v>-0.97899999999999998</v>
      </c>
      <c r="B176">
        <v>0.24705136100585101</v>
      </c>
      <c r="D176">
        <v>-0.81430000000000002</v>
      </c>
      <c r="E176">
        <v>0.29675000000000001</v>
      </c>
      <c r="G176">
        <v>-1.12846</v>
      </c>
      <c r="H176">
        <v>0.21317</v>
      </c>
    </row>
    <row r="177" spans="1:8" x14ac:dyDescent="0.15">
      <c r="A177">
        <v>1.1419999999999999</v>
      </c>
      <c r="B177">
        <v>0.20783297541441401</v>
      </c>
      <c r="D177">
        <v>-0.25509999999999999</v>
      </c>
      <c r="E177">
        <v>0.48185</v>
      </c>
      <c r="G177">
        <v>0.48318</v>
      </c>
      <c r="H177">
        <v>0.34249000000000002</v>
      </c>
    </row>
    <row r="178" spans="1:8" x14ac:dyDescent="0.15">
      <c r="A178">
        <v>-1.4769999999999901</v>
      </c>
      <c r="B178">
        <v>0.13402847190803799</v>
      </c>
      <c r="D178">
        <v>0.58370999999999995</v>
      </c>
      <c r="E178">
        <v>0.38536999999999999</v>
      </c>
      <c r="G178">
        <v>-1.21454</v>
      </c>
      <c r="H178">
        <v>0.19444</v>
      </c>
    </row>
    <row r="179" spans="1:8" x14ac:dyDescent="0.15">
      <c r="A179">
        <v>-0.37</v>
      </c>
      <c r="B179">
        <v>0.37254832252542802</v>
      </c>
      <c r="D179">
        <v>1.16553</v>
      </c>
      <c r="E179">
        <v>0.16889000000000001</v>
      </c>
      <c r="G179">
        <v>0.32484000000000002</v>
      </c>
      <c r="H179">
        <v>0.36307</v>
      </c>
    </row>
    <row r="180" spans="1:8" x14ac:dyDescent="0.15">
      <c r="A180">
        <v>0.14299999999999899</v>
      </c>
      <c r="B180">
        <v>0.39488408032779998</v>
      </c>
      <c r="D180">
        <v>3.5189999999999999E-2</v>
      </c>
      <c r="E180">
        <v>0.50744</v>
      </c>
      <c r="G180">
        <v>1.7291300000000001</v>
      </c>
      <c r="H180">
        <v>9.7460000000000005E-2</v>
      </c>
    </row>
    <row r="181" spans="1:8" x14ac:dyDescent="0.15">
      <c r="A181">
        <v>1.206</v>
      </c>
      <c r="B181">
        <v>0.19278946803435501</v>
      </c>
      <c r="D181">
        <v>-0.99399999999999999</v>
      </c>
      <c r="E181">
        <v>0.22803999999999999</v>
      </c>
      <c r="G181">
        <v>1.0191300000000001</v>
      </c>
      <c r="H181">
        <v>0.23726</v>
      </c>
    </row>
    <row r="182" spans="1:8" x14ac:dyDescent="0.15">
      <c r="A182">
        <v>-0.52799999999999903</v>
      </c>
      <c r="B182">
        <v>0.34703469283697902</v>
      </c>
      <c r="D182">
        <v>0.56611</v>
      </c>
      <c r="E182">
        <v>0.39173999999999998</v>
      </c>
      <c r="G182">
        <v>0.27395000000000003</v>
      </c>
      <c r="H182">
        <v>0.36814999999999998</v>
      </c>
    </row>
    <row r="183" spans="1:8" x14ac:dyDescent="0.15">
      <c r="A183">
        <v>1.6759999999999999</v>
      </c>
      <c r="B183">
        <v>9.7937424998541703E-2</v>
      </c>
      <c r="D183">
        <v>0.11938</v>
      </c>
      <c r="E183">
        <v>0.50212000000000001</v>
      </c>
      <c r="G183">
        <v>-0.19037999999999999</v>
      </c>
      <c r="H183">
        <v>0.37472</v>
      </c>
    </row>
    <row r="184" spans="1:8" x14ac:dyDescent="0.15">
      <c r="A184">
        <v>1.698</v>
      </c>
      <c r="B184">
        <v>9.4369200526537994E-2</v>
      </c>
      <c r="D184">
        <v>-7.603E-2</v>
      </c>
      <c r="E184">
        <v>0.50558000000000003</v>
      </c>
      <c r="G184">
        <v>1.3194699999999999</v>
      </c>
      <c r="H184">
        <v>0.17224</v>
      </c>
    </row>
    <row r="185" spans="1:8" x14ac:dyDescent="0.15">
      <c r="A185">
        <v>1.1849999999999901</v>
      </c>
      <c r="B185">
        <v>0.197690811934009</v>
      </c>
      <c r="D185">
        <v>-0.66790000000000005</v>
      </c>
      <c r="E185">
        <v>0.35382000000000002</v>
      </c>
      <c r="G185">
        <v>2.9530000000000001E-2</v>
      </c>
      <c r="H185">
        <v>0.38080999999999998</v>
      </c>
    </row>
    <row r="186" spans="1:8" x14ac:dyDescent="0.15">
      <c r="A186">
        <v>-1.7709999999999899</v>
      </c>
      <c r="B186">
        <v>8.3145846650445096E-2</v>
      </c>
      <c r="D186">
        <v>-0.87211000000000005</v>
      </c>
      <c r="E186">
        <v>0.27421000000000001</v>
      </c>
      <c r="G186">
        <v>0.86141999999999996</v>
      </c>
      <c r="H186">
        <v>0.27161000000000002</v>
      </c>
    </row>
    <row r="187" spans="1:8" x14ac:dyDescent="0.15">
      <c r="A187">
        <v>1.8149999999999999</v>
      </c>
      <c r="B187">
        <v>7.6838379953729705E-2</v>
      </c>
      <c r="D187">
        <v>1.2063699999999999</v>
      </c>
      <c r="E187">
        <v>0.15614</v>
      </c>
      <c r="G187">
        <v>-1.4162300000000001</v>
      </c>
      <c r="H187">
        <v>0.15265999999999999</v>
      </c>
    </row>
    <row r="188" spans="1:8" x14ac:dyDescent="0.15">
      <c r="A188">
        <v>-2.3839999999999901</v>
      </c>
      <c r="B188">
        <v>2.3268226358208799E-2</v>
      </c>
      <c r="D188">
        <v>1.2949600000000001</v>
      </c>
      <c r="E188">
        <v>0.13047</v>
      </c>
      <c r="G188">
        <v>2.0602499999999999</v>
      </c>
      <c r="H188">
        <v>5.5E-2</v>
      </c>
    </row>
    <row r="189" spans="1:8" x14ac:dyDescent="0.15">
      <c r="A189">
        <v>1.9239999999999999</v>
      </c>
      <c r="B189">
        <v>6.2672875996673705E-2</v>
      </c>
      <c r="D189">
        <v>1.26606</v>
      </c>
      <c r="E189">
        <v>0.13852999999999999</v>
      </c>
      <c r="G189">
        <v>-1.47655</v>
      </c>
      <c r="H189">
        <v>0.14097999999999999</v>
      </c>
    </row>
    <row r="190" spans="1:8" x14ac:dyDescent="0.15">
      <c r="A190">
        <v>-0.42399999999999999</v>
      </c>
      <c r="B190">
        <v>0.36464663242769302</v>
      </c>
      <c r="D190">
        <v>-0.26578000000000002</v>
      </c>
      <c r="E190">
        <v>0.47968</v>
      </c>
      <c r="G190">
        <v>0.71503000000000005</v>
      </c>
      <c r="H190">
        <v>0.30175000000000002</v>
      </c>
    </row>
    <row r="191" spans="1:8" x14ac:dyDescent="0.15">
      <c r="A191">
        <v>-0.28599999999999898</v>
      </c>
      <c r="B191">
        <v>0.38295548463038798</v>
      </c>
      <c r="D191">
        <v>0.20043</v>
      </c>
      <c r="E191">
        <v>0.49168000000000001</v>
      </c>
      <c r="G191">
        <v>0.18473000000000001</v>
      </c>
      <c r="H191">
        <v>0.37508000000000002</v>
      </c>
    </row>
    <row r="192" spans="1:8" x14ac:dyDescent="0.15">
      <c r="A192">
        <v>-0.33300000000000002</v>
      </c>
      <c r="B192">
        <v>0.37742514374337399</v>
      </c>
      <c r="D192">
        <v>0.31164999999999998</v>
      </c>
      <c r="E192">
        <v>0.46949000000000002</v>
      </c>
      <c r="G192">
        <v>0.37698999999999999</v>
      </c>
      <c r="H192">
        <v>0.35705999999999999</v>
      </c>
    </row>
    <row r="193" spans="1:8" x14ac:dyDescent="0.15">
      <c r="A193">
        <v>1.1159999999999899</v>
      </c>
      <c r="B193">
        <v>0.21402412756696099</v>
      </c>
      <c r="D193">
        <v>0.99211000000000005</v>
      </c>
      <c r="E193">
        <v>0.22872999999999999</v>
      </c>
      <c r="G193">
        <v>-1.2899400000000001</v>
      </c>
      <c r="H193">
        <v>0.1784</v>
      </c>
    </row>
    <row r="194" spans="1:8" x14ac:dyDescent="0.15">
      <c r="A194">
        <v>0.81899999999999895</v>
      </c>
      <c r="B194">
        <v>0.28527004395642502</v>
      </c>
      <c r="D194">
        <v>-1.2597799999999999</v>
      </c>
      <c r="E194">
        <v>0.14033000000000001</v>
      </c>
      <c r="G194">
        <v>0.20043</v>
      </c>
      <c r="H194">
        <v>0.37404999999999999</v>
      </c>
    </row>
    <row r="195" spans="1:8" x14ac:dyDescent="0.15">
      <c r="A195">
        <v>0.54499999999999904</v>
      </c>
      <c r="B195">
        <v>0.343883952923423</v>
      </c>
      <c r="D195">
        <v>1.2855399999999999</v>
      </c>
      <c r="E195">
        <v>0.13306000000000001</v>
      </c>
      <c r="G195">
        <v>1.6769799999999999</v>
      </c>
      <c r="H195">
        <v>0.10568</v>
      </c>
    </row>
    <row r="196" spans="1:8" x14ac:dyDescent="0.15">
      <c r="A196">
        <v>0.36799999999999999</v>
      </c>
      <c r="B196">
        <v>0.37282336466551802</v>
      </c>
      <c r="D196">
        <v>-0.63773999999999997</v>
      </c>
      <c r="E196">
        <v>0.36530000000000001</v>
      </c>
      <c r="G196">
        <v>0.87965000000000004</v>
      </c>
      <c r="H196">
        <v>0.26771</v>
      </c>
    </row>
    <row r="197" spans="1:8" x14ac:dyDescent="0.15">
      <c r="A197">
        <v>-1.1909999999999901</v>
      </c>
      <c r="B197">
        <v>0.19628668209043099</v>
      </c>
      <c r="D197">
        <v>-0.74078999999999995</v>
      </c>
      <c r="E197">
        <v>0.32557000000000003</v>
      </c>
      <c r="G197">
        <v>1.50671</v>
      </c>
      <c r="H197">
        <v>0.13532</v>
      </c>
    </row>
    <row r="198" spans="1:8" x14ac:dyDescent="0.15">
      <c r="A198">
        <v>-0.123999999999999</v>
      </c>
      <c r="B198">
        <v>0.39588697518124399</v>
      </c>
      <c r="D198">
        <v>0.48757</v>
      </c>
      <c r="E198">
        <v>0.41892000000000001</v>
      </c>
      <c r="G198">
        <v>-0.84509000000000001</v>
      </c>
      <c r="H198">
        <v>0.27507999999999999</v>
      </c>
    </row>
    <row r="199" spans="1:8" x14ac:dyDescent="0.15">
      <c r="A199">
        <v>2.5469999999999899</v>
      </c>
      <c r="B199">
        <v>1.55679179391538E-2</v>
      </c>
      <c r="D199">
        <v>0.32421</v>
      </c>
      <c r="E199">
        <v>0.46645999999999999</v>
      </c>
      <c r="G199">
        <v>1.8673599999999999</v>
      </c>
      <c r="H199">
        <v>7.7700000000000005E-2</v>
      </c>
    </row>
    <row r="200" spans="1:8" x14ac:dyDescent="0.15">
      <c r="A200">
        <v>1.0919999999999901</v>
      </c>
      <c r="B200">
        <v>0.21977070532403001</v>
      </c>
      <c r="D200">
        <v>0.71187999999999996</v>
      </c>
      <c r="E200">
        <v>0.33683999999999997</v>
      </c>
      <c r="G200">
        <v>-0.91042999999999996</v>
      </c>
      <c r="H200">
        <v>0.26107000000000002</v>
      </c>
    </row>
    <row r="201" spans="1:8" x14ac:dyDescent="0.15">
      <c r="A201">
        <v>-0.41599999999999998</v>
      </c>
      <c r="B201">
        <v>0.36587390577725898</v>
      </c>
      <c r="D201">
        <v>-8.8590000000000002E-2</v>
      </c>
      <c r="E201">
        <v>0.50473000000000001</v>
      </c>
      <c r="G201">
        <v>0.94311</v>
      </c>
      <c r="H201">
        <v>0.25396000000000002</v>
      </c>
    </row>
    <row r="202" spans="1:8" x14ac:dyDescent="0.15">
      <c r="A202">
        <v>-1.7529999999999999</v>
      </c>
      <c r="B202">
        <v>8.5825164351838706E-2</v>
      </c>
      <c r="D202">
        <v>0.46306999999999998</v>
      </c>
      <c r="E202">
        <v>0.42691000000000001</v>
      </c>
      <c r="G202">
        <v>0.26201000000000002</v>
      </c>
      <c r="H202">
        <v>0.36921999999999999</v>
      </c>
    </row>
    <row r="203" spans="1:8" x14ac:dyDescent="0.15">
      <c r="A203">
        <v>-0.22499999999999901</v>
      </c>
      <c r="B203">
        <v>0.38897079135431201</v>
      </c>
      <c r="D203">
        <v>-1.4840899999999999</v>
      </c>
      <c r="E203">
        <v>8.5209999999999994E-2</v>
      </c>
      <c r="G203">
        <v>-0.79418999999999995</v>
      </c>
      <c r="H203">
        <v>0.28575</v>
      </c>
    </row>
    <row r="204" spans="1:8" x14ac:dyDescent="0.15">
      <c r="A204">
        <v>-1.5939999999999901</v>
      </c>
      <c r="B204">
        <v>0.111988787458574</v>
      </c>
      <c r="D204">
        <v>-1.3948700000000001</v>
      </c>
      <c r="E204">
        <v>0.10493</v>
      </c>
      <c r="G204">
        <v>-2.0200399999999998</v>
      </c>
      <c r="H204">
        <v>5.9270000000000003E-2</v>
      </c>
    </row>
    <row r="205" spans="1:8" x14ac:dyDescent="0.15">
      <c r="A205">
        <v>-0.878999999999999</v>
      </c>
      <c r="B205">
        <v>0.27110230376389</v>
      </c>
      <c r="D205">
        <v>0.22242000000000001</v>
      </c>
      <c r="E205">
        <v>0.48798000000000002</v>
      </c>
      <c r="G205">
        <v>-0.98709000000000002</v>
      </c>
      <c r="H205">
        <v>0.24431</v>
      </c>
    </row>
    <row r="206" spans="1:8" x14ac:dyDescent="0.15">
      <c r="A206">
        <v>0.221</v>
      </c>
      <c r="B206">
        <v>0.389317908091249</v>
      </c>
      <c r="D206">
        <v>1.3276399999999999</v>
      </c>
      <c r="E206">
        <v>0.12171</v>
      </c>
      <c r="G206">
        <v>1.0404899999999999</v>
      </c>
      <c r="H206">
        <v>0.23254</v>
      </c>
    </row>
    <row r="207" spans="1:8" x14ac:dyDescent="0.15">
      <c r="A207">
        <v>-0.76499999999999901</v>
      </c>
      <c r="B207">
        <v>0.297735126589176</v>
      </c>
      <c r="D207">
        <v>-1.65876</v>
      </c>
      <c r="E207">
        <v>5.4600000000000003E-2</v>
      </c>
      <c r="G207">
        <v>-0.17907000000000001</v>
      </c>
      <c r="H207">
        <v>0.37542999999999999</v>
      </c>
    </row>
    <row r="208" spans="1:8" x14ac:dyDescent="0.15">
      <c r="A208">
        <v>-0.69399999999999895</v>
      </c>
      <c r="B208">
        <v>0.31356251632471399</v>
      </c>
      <c r="D208">
        <v>0.3261</v>
      </c>
      <c r="E208">
        <v>0.46600000000000003</v>
      </c>
      <c r="G208">
        <v>-0.18284</v>
      </c>
      <c r="H208">
        <v>0.37519999999999998</v>
      </c>
    </row>
    <row r="209" spans="1:8" x14ac:dyDescent="0.15">
      <c r="A209">
        <v>0.23799999999999999</v>
      </c>
      <c r="B209">
        <v>0.38780194346379099</v>
      </c>
      <c r="D209">
        <v>-1.00342</v>
      </c>
      <c r="E209">
        <v>0.22458</v>
      </c>
      <c r="G209">
        <v>0.19164</v>
      </c>
      <c r="H209">
        <v>0.37463999999999997</v>
      </c>
    </row>
    <row r="210" spans="1:8" x14ac:dyDescent="0.15">
      <c r="A210">
        <v>0.33699999999999902</v>
      </c>
      <c r="B210">
        <v>0.376919732751749</v>
      </c>
      <c r="D210">
        <v>0.41469</v>
      </c>
      <c r="E210">
        <v>0.44185999999999998</v>
      </c>
      <c r="G210">
        <v>0.18598000000000001</v>
      </c>
      <c r="H210">
        <v>0.375</v>
      </c>
    </row>
    <row r="211" spans="1:8" x14ac:dyDescent="0.15">
      <c r="A211">
        <v>1.1989999999999901</v>
      </c>
      <c r="B211">
        <v>0.194419122567726</v>
      </c>
      <c r="D211">
        <v>0.19855</v>
      </c>
      <c r="E211">
        <v>0.49197999999999997</v>
      </c>
      <c r="G211">
        <v>-1.10521</v>
      </c>
      <c r="H211">
        <v>0.21828</v>
      </c>
    </row>
    <row r="212" spans="1:8" x14ac:dyDescent="0.15">
      <c r="A212">
        <v>-1.4969999999999899</v>
      </c>
      <c r="B212">
        <v>0.13010115383444601</v>
      </c>
      <c r="D212">
        <v>-7.7280000000000001E-2</v>
      </c>
      <c r="E212">
        <v>0.50549999999999995</v>
      </c>
      <c r="G212">
        <v>0.37824999999999998</v>
      </c>
      <c r="H212">
        <v>0.3569</v>
      </c>
    </row>
    <row r="213" spans="1:8" x14ac:dyDescent="0.15">
      <c r="A213">
        <v>-2.0209999999999901</v>
      </c>
      <c r="B213">
        <v>5.1758892560782803E-2</v>
      </c>
      <c r="D213">
        <v>0.11373</v>
      </c>
      <c r="E213">
        <v>0.50265000000000004</v>
      </c>
      <c r="G213">
        <v>-0.26389000000000001</v>
      </c>
      <c r="H213">
        <v>0.36906</v>
      </c>
    </row>
    <row r="214" spans="1:8" x14ac:dyDescent="0.15">
      <c r="A214">
        <v>-0.376</v>
      </c>
      <c r="B214">
        <v>0.37171549166496098</v>
      </c>
      <c r="D214">
        <v>2.827E-2</v>
      </c>
      <c r="E214">
        <v>0.50761999999999996</v>
      </c>
      <c r="G214">
        <v>1.3992599999999999</v>
      </c>
      <c r="H214">
        <v>0.15601999999999999</v>
      </c>
    </row>
    <row r="215" spans="1:8" x14ac:dyDescent="0.15">
      <c r="A215">
        <v>-0.92499999999999905</v>
      </c>
      <c r="B215">
        <v>0.260083895588272</v>
      </c>
      <c r="D215">
        <v>-0.30221999999999999</v>
      </c>
      <c r="E215">
        <v>0.47170000000000001</v>
      </c>
      <c r="G215">
        <v>1.5821000000000001</v>
      </c>
      <c r="H215">
        <v>0.12169000000000001</v>
      </c>
    </row>
    <row r="216" spans="1:8" x14ac:dyDescent="0.15">
      <c r="A216">
        <v>0.77099999999999902</v>
      </c>
      <c r="B216">
        <v>0.29636631927995899</v>
      </c>
      <c r="D216">
        <v>1.1473100000000001</v>
      </c>
      <c r="E216">
        <v>0.17476</v>
      </c>
      <c r="G216">
        <v>0.67920999999999998</v>
      </c>
      <c r="H216">
        <v>0.30869999999999997</v>
      </c>
    </row>
    <row r="217" spans="1:8" x14ac:dyDescent="0.15">
      <c r="A217">
        <v>0.91199999999999903</v>
      </c>
      <c r="B217">
        <v>0.26320804216079902</v>
      </c>
      <c r="D217">
        <v>0.23562</v>
      </c>
      <c r="E217">
        <v>0.48559999999999998</v>
      </c>
      <c r="G217">
        <v>-0.45175999999999999</v>
      </c>
      <c r="H217">
        <v>0.34710999999999997</v>
      </c>
    </row>
    <row r="218" spans="1:8" x14ac:dyDescent="0.15">
      <c r="A218">
        <v>-0.192</v>
      </c>
      <c r="B218">
        <v>0.39165633322490501</v>
      </c>
      <c r="D218">
        <v>-1.0738000000000001</v>
      </c>
      <c r="E218">
        <v>0.19949</v>
      </c>
      <c r="G218">
        <v>-1.9207700000000001</v>
      </c>
      <c r="H218">
        <v>7.0849999999999996E-2</v>
      </c>
    </row>
    <row r="219" spans="1:8" x14ac:dyDescent="0.15">
      <c r="A219">
        <v>0.71099999999999997</v>
      </c>
      <c r="B219">
        <v>0.30984006788596602</v>
      </c>
      <c r="D219">
        <v>1.2201900000000001</v>
      </c>
      <c r="E219">
        <v>0.15195</v>
      </c>
      <c r="G219">
        <v>-0.49574000000000001</v>
      </c>
      <c r="H219">
        <v>0.34057999999999999</v>
      </c>
    </row>
    <row r="220" spans="1:8" x14ac:dyDescent="0.15">
      <c r="A220">
        <v>-1.0739999999999901</v>
      </c>
      <c r="B220">
        <v>0.22409694632207999</v>
      </c>
      <c r="D220">
        <v>-0.64339999999999997</v>
      </c>
      <c r="E220">
        <v>0.36315999999999998</v>
      </c>
      <c r="G220">
        <v>-0.33866000000000002</v>
      </c>
      <c r="H220">
        <v>0.36154999999999998</v>
      </c>
    </row>
    <row r="221" spans="1:8" x14ac:dyDescent="0.15">
      <c r="A221">
        <v>1.194</v>
      </c>
      <c r="B221">
        <v>0.19558572107687</v>
      </c>
      <c r="D221">
        <v>1.18689</v>
      </c>
      <c r="E221">
        <v>0.16214999999999999</v>
      </c>
      <c r="G221">
        <v>0.99587999999999999</v>
      </c>
      <c r="H221">
        <v>0.24238000000000001</v>
      </c>
    </row>
    <row r="222" spans="1:8" x14ac:dyDescent="0.15">
      <c r="A222">
        <v>-1.49</v>
      </c>
      <c r="B222">
        <v>0.131468430993535</v>
      </c>
      <c r="D222">
        <v>-1.89375</v>
      </c>
      <c r="E222">
        <v>2.776E-2</v>
      </c>
      <c r="G222">
        <v>-2.7650000000000001E-2</v>
      </c>
      <c r="H222">
        <v>0.38083</v>
      </c>
    </row>
    <row r="223" spans="1:8" x14ac:dyDescent="0.15">
      <c r="A223">
        <v>2.61099999999999</v>
      </c>
      <c r="B223">
        <v>1.3199200430445E-2</v>
      </c>
      <c r="D223">
        <v>0.1885</v>
      </c>
      <c r="E223">
        <v>0.49353000000000002</v>
      </c>
      <c r="G223">
        <v>2.4749400000000001</v>
      </c>
      <c r="H223">
        <v>2.333E-2</v>
      </c>
    </row>
    <row r="224" spans="1:8" x14ac:dyDescent="0.15">
      <c r="A224">
        <v>-2.4929999999999901</v>
      </c>
      <c r="B224">
        <v>1.7837308631471802E-2</v>
      </c>
      <c r="D224">
        <v>-1.50356</v>
      </c>
      <c r="E224">
        <v>8.1280000000000005E-2</v>
      </c>
      <c r="G224">
        <v>1.5632600000000001</v>
      </c>
      <c r="H224">
        <v>0.12501999999999999</v>
      </c>
    </row>
    <row r="225" spans="1:8" x14ac:dyDescent="0.15">
      <c r="A225">
        <v>0.58799999999999997</v>
      </c>
      <c r="B225">
        <v>0.33560831617488401</v>
      </c>
      <c r="D225">
        <v>0.53973000000000004</v>
      </c>
      <c r="E225">
        <v>0.40111999999999998</v>
      </c>
      <c r="G225">
        <v>-0.16588</v>
      </c>
      <c r="H225">
        <v>0.37620999999999999</v>
      </c>
    </row>
    <row r="226" spans="1:8" x14ac:dyDescent="0.15">
      <c r="A226">
        <v>-0.24199999999999899</v>
      </c>
      <c r="B226">
        <v>0.38742983224003102</v>
      </c>
      <c r="D226">
        <v>0.36819000000000002</v>
      </c>
      <c r="E226">
        <v>0.45508999999999999</v>
      </c>
      <c r="G226">
        <v>1.70086</v>
      </c>
      <c r="H226">
        <v>0.10187</v>
      </c>
    </row>
    <row r="227" spans="1:8" x14ac:dyDescent="0.15">
      <c r="A227">
        <v>-0.16699999999999901</v>
      </c>
      <c r="B227">
        <v>0.39341784044602801</v>
      </c>
      <c r="D227">
        <v>-0.42286000000000001</v>
      </c>
      <c r="E227">
        <v>0.43941999999999998</v>
      </c>
      <c r="G227">
        <v>-0.1464</v>
      </c>
      <c r="H227">
        <v>0.37725999999999998</v>
      </c>
    </row>
    <row r="228" spans="1:8" x14ac:dyDescent="0.15">
      <c r="A228">
        <v>1.1759999999999999</v>
      </c>
      <c r="B228">
        <v>0.19980237525491801</v>
      </c>
      <c r="D228">
        <v>-0.27395000000000003</v>
      </c>
      <c r="E228">
        <v>0.47797000000000001</v>
      </c>
      <c r="G228">
        <v>1.7737400000000001</v>
      </c>
      <c r="H228">
        <v>9.0759999999999993E-2</v>
      </c>
    </row>
    <row r="229" spans="1:8" x14ac:dyDescent="0.15">
      <c r="A229">
        <v>0.26100000000000001</v>
      </c>
      <c r="B229">
        <v>0.385582915047957</v>
      </c>
      <c r="D229">
        <v>-1.1001799999999999</v>
      </c>
      <c r="E229">
        <v>0.19042999999999999</v>
      </c>
      <c r="G229">
        <v>2.8808400000000001</v>
      </c>
      <c r="H229">
        <v>8.6599999999999993E-3</v>
      </c>
    </row>
    <row r="230" spans="1:8" x14ac:dyDescent="0.15">
      <c r="A230">
        <v>-0.57299999999999995</v>
      </c>
      <c r="B230">
        <v>0.33854338560163399</v>
      </c>
      <c r="D230">
        <v>-0.30787999999999999</v>
      </c>
      <c r="E230">
        <v>0.47038000000000002</v>
      </c>
      <c r="G230">
        <v>-0.23624999999999999</v>
      </c>
      <c r="H230">
        <v>0.37139</v>
      </c>
    </row>
    <row r="231" spans="1:8" x14ac:dyDescent="0.15">
      <c r="A231">
        <v>-1.591</v>
      </c>
      <c r="B231">
        <v>0.112525093972766</v>
      </c>
      <c r="D231">
        <v>-0.77786</v>
      </c>
      <c r="E231">
        <v>0.31103999999999998</v>
      </c>
      <c r="G231">
        <v>-1.8868400000000001</v>
      </c>
      <c r="H231">
        <v>7.5149999999999995E-2</v>
      </c>
    </row>
    <row r="232" spans="1:8" x14ac:dyDescent="0.15">
      <c r="A232">
        <v>0.93899999999999995</v>
      </c>
      <c r="B232">
        <v>0.25671236462021702</v>
      </c>
      <c r="D232">
        <v>-0.50202999999999998</v>
      </c>
      <c r="E232">
        <v>0.41409000000000001</v>
      </c>
      <c r="G232">
        <v>-0.23813000000000001</v>
      </c>
      <c r="H232">
        <v>0.37124000000000001</v>
      </c>
    </row>
    <row r="233" spans="1:8" x14ac:dyDescent="0.15">
      <c r="A233">
        <v>0.53200000000000003</v>
      </c>
      <c r="B233">
        <v>0.34629975859371898</v>
      </c>
      <c r="D233">
        <v>0.35876999999999998</v>
      </c>
      <c r="E233">
        <v>0.45762000000000003</v>
      </c>
      <c r="G233">
        <v>-2.2851900000000001</v>
      </c>
      <c r="H233">
        <v>3.5220000000000001E-2</v>
      </c>
    </row>
    <row r="234" spans="1:8" x14ac:dyDescent="0.15">
      <c r="A234">
        <v>-0.67100000000000004</v>
      </c>
      <c r="B234">
        <v>0.318523499572123</v>
      </c>
      <c r="D234">
        <v>-0.15834000000000001</v>
      </c>
      <c r="E234">
        <v>0.49773000000000001</v>
      </c>
      <c r="G234">
        <v>-0.51710999999999996</v>
      </c>
      <c r="H234">
        <v>0.33723999999999998</v>
      </c>
    </row>
    <row r="235" spans="1:8" x14ac:dyDescent="0.15">
      <c r="A235">
        <v>9.7999999999999796E-2</v>
      </c>
      <c r="B235">
        <v>0.39703115524929999</v>
      </c>
      <c r="D235">
        <v>1.03484</v>
      </c>
      <c r="E235">
        <v>0.21321999999999999</v>
      </c>
      <c r="G235">
        <v>0.13069</v>
      </c>
      <c r="H235">
        <v>0.37801000000000001</v>
      </c>
    </row>
    <row r="236" spans="1:8" x14ac:dyDescent="0.15">
      <c r="A236">
        <v>5.9999999999999602E-2</v>
      </c>
      <c r="B236">
        <v>0.39822483359209798</v>
      </c>
      <c r="D236">
        <v>-0.28965000000000002</v>
      </c>
      <c r="E236">
        <v>0.47455000000000003</v>
      </c>
      <c r="G236">
        <v>0.78100000000000003</v>
      </c>
      <c r="H236">
        <v>0.28847</v>
      </c>
    </row>
    <row r="237" spans="1:8" x14ac:dyDescent="0.15">
      <c r="A237">
        <v>-0.748</v>
      </c>
      <c r="B237">
        <v>0.30158887664602502</v>
      </c>
      <c r="D237">
        <v>1.5739399999999999</v>
      </c>
      <c r="E237">
        <v>6.8199999999999997E-2</v>
      </c>
      <c r="G237">
        <v>0.68611999999999995</v>
      </c>
      <c r="H237">
        <v>0.30736999999999998</v>
      </c>
    </row>
    <row r="238" spans="1:8" x14ac:dyDescent="0.15">
      <c r="A238">
        <v>-0.17999999999999899</v>
      </c>
      <c r="B238">
        <v>0.392531486468361</v>
      </c>
      <c r="D238">
        <v>-1.3590500000000001</v>
      </c>
      <c r="E238">
        <v>0.11366</v>
      </c>
      <c r="G238">
        <v>1.51739</v>
      </c>
      <c r="H238">
        <v>0.13333999999999999</v>
      </c>
    </row>
    <row r="239" spans="1:8" x14ac:dyDescent="0.15">
      <c r="A239">
        <v>-0.216999999999999</v>
      </c>
      <c r="B239">
        <v>0.38965909999897402</v>
      </c>
      <c r="D239">
        <v>0.26327</v>
      </c>
      <c r="E239">
        <v>0.48020000000000002</v>
      </c>
      <c r="G239">
        <v>-0.10304000000000001</v>
      </c>
      <c r="H239">
        <v>0.37912000000000001</v>
      </c>
    </row>
    <row r="240" spans="1:8" x14ac:dyDescent="0.15">
      <c r="A240">
        <v>4.60000000000002E-2</v>
      </c>
      <c r="B240">
        <v>0.39852042606987098</v>
      </c>
      <c r="D240">
        <v>-1.3496300000000001</v>
      </c>
      <c r="E240">
        <v>0.11604</v>
      </c>
      <c r="G240">
        <v>1.45895</v>
      </c>
      <c r="H240">
        <v>0.14434</v>
      </c>
    </row>
    <row r="241" spans="1:8" x14ac:dyDescent="0.15">
      <c r="A241">
        <v>-1.976</v>
      </c>
      <c r="B241">
        <v>5.6629426577763597E-2</v>
      </c>
      <c r="D241">
        <v>-0.98456999999999995</v>
      </c>
      <c r="E241">
        <v>0.23150999999999999</v>
      </c>
      <c r="G241">
        <v>1.37036</v>
      </c>
      <c r="H241">
        <v>0.16181999999999999</v>
      </c>
    </row>
    <row r="242" spans="1:8" x14ac:dyDescent="0.15">
      <c r="A242">
        <v>-0.5</v>
      </c>
      <c r="B242">
        <v>0.35206532976709298</v>
      </c>
      <c r="D242">
        <v>0.73262000000000005</v>
      </c>
      <c r="E242">
        <v>0.32876</v>
      </c>
      <c r="G242">
        <v>-0.84194999999999998</v>
      </c>
      <c r="H242">
        <v>0.27575</v>
      </c>
    </row>
    <row r="243" spans="1:8" x14ac:dyDescent="0.15">
      <c r="A243">
        <v>-0.153999999999999</v>
      </c>
      <c r="B243">
        <v>0.39423956373482599</v>
      </c>
      <c r="D243">
        <v>-1.5444100000000001</v>
      </c>
      <c r="E243">
        <v>7.3480000000000004E-2</v>
      </c>
      <c r="G243">
        <v>1.5519499999999999</v>
      </c>
      <c r="H243">
        <v>0.12703999999999999</v>
      </c>
    </row>
    <row r="244" spans="1:8" x14ac:dyDescent="0.15">
      <c r="A244">
        <v>1.3959999999999899</v>
      </c>
      <c r="B244">
        <v>0.15056708830121601</v>
      </c>
      <c r="D244">
        <v>-0.11434999999999999</v>
      </c>
      <c r="E244">
        <v>0.50258999999999998</v>
      </c>
      <c r="G244">
        <v>1.8321799999999999</v>
      </c>
      <c r="H244">
        <v>8.2449999999999996E-2</v>
      </c>
    </row>
    <row r="245" spans="1:8" x14ac:dyDescent="0.15">
      <c r="A245">
        <v>-3.1949999999999998</v>
      </c>
      <c r="B245">
        <v>2.42251014914256E-3</v>
      </c>
      <c r="D245">
        <v>-1.1931799999999999</v>
      </c>
      <c r="E245">
        <v>0.16020000000000001</v>
      </c>
      <c r="G245">
        <v>0.48192000000000002</v>
      </c>
      <c r="H245">
        <v>0.34267999999999998</v>
      </c>
    </row>
    <row r="246" spans="1:8" x14ac:dyDescent="0.15">
      <c r="A246">
        <v>1.3719999999999899</v>
      </c>
      <c r="B246">
        <v>0.15565231257443499</v>
      </c>
      <c r="D246">
        <v>-0.37134</v>
      </c>
      <c r="E246">
        <v>0.45423000000000002</v>
      </c>
      <c r="G246">
        <v>-0.69115000000000004</v>
      </c>
      <c r="H246">
        <v>0.30640000000000001</v>
      </c>
    </row>
    <row r="247" spans="1:8" x14ac:dyDescent="0.15">
      <c r="A247">
        <v>1.2469999999999899</v>
      </c>
      <c r="B247">
        <v>0.18333448187408899</v>
      </c>
      <c r="D247">
        <v>2.9530000000000001E-2</v>
      </c>
      <c r="E247">
        <v>0.50758999999999999</v>
      </c>
      <c r="G247">
        <v>0.53847</v>
      </c>
      <c r="H247">
        <v>0.33378999999999998</v>
      </c>
    </row>
    <row r="248" spans="1:8" x14ac:dyDescent="0.15">
      <c r="A248">
        <v>-0.67600000000000005</v>
      </c>
      <c r="B248">
        <v>0.31745267569894398</v>
      </c>
      <c r="D248">
        <v>9.4199999999999996E-3</v>
      </c>
      <c r="E248">
        <v>0.50790999999999997</v>
      </c>
      <c r="G248">
        <v>-1.5299499999999999</v>
      </c>
      <c r="H248">
        <v>0.13103000000000001</v>
      </c>
    </row>
    <row r="249" spans="1:8" x14ac:dyDescent="0.15">
      <c r="A249">
        <v>0.82399999999999896</v>
      </c>
      <c r="B249">
        <v>0.284100700434186</v>
      </c>
      <c r="D249">
        <v>1.27549</v>
      </c>
      <c r="E249">
        <v>0.13586999999999999</v>
      </c>
      <c r="G249">
        <v>-0.12565999999999999</v>
      </c>
      <c r="H249">
        <v>0.37823000000000001</v>
      </c>
    </row>
    <row r="250" spans="1:8" x14ac:dyDescent="0.15">
      <c r="A250">
        <v>-6.0000000000002196E-3</v>
      </c>
      <c r="B250">
        <v>0.39893510290756301</v>
      </c>
      <c r="D250">
        <v>1.2390399999999999</v>
      </c>
      <c r="E250">
        <v>0.14635000000000001</v>
      </c>
      <c r="G250">
        <v>1.58525</v>
      </c>
      <c r="H250">
        <v>0.12113</v>
      </c>
    </row>
    <row r="251" spans="1:8" x14ac:dyDescent="0.15">
      <c r="A251">
        <v>1.79399999999999</v>
      </c>
      <c r="B251">
        <v>7.9806005164033397E-2</v>
      </c>
      <c r="D251">
        <v>1.6053500000000001</v>
      </c>
      <c r="E251">
        <v>6.2890000000000001E-2</v>
      </c>
      <c r="G251">
        <v>0.91796999999999995</v>
      </c>
      <c r="H251">
        <v>0.25942999999999999</v>
      </c>
    </row>
    <row r="252" spans="1:8" x14ac:dyDescent="0.15">
      <c r="A252">
        <v>1.3069999999999999</v>
      </c>
      <c r="B252">
        <v>0.16981205290464901</v>
      </c>
      <c r="D252">
        <v>-1.2315</v>
      </c>
      <c r="E252">
        <v>0.14857000000000001</v>
      </c>
      <c r="G252">
        <v>-0.67984</v>
      </c>
      <c r="H252">
        <v>0.30858000000000002</v>
      </c>
    </row>
    <row r="253" spans="1:8" x14ac:dyDescent="0.15">
      <c r="A253">
        <v>0.76400000000000001</v>
      </c>
      <c r="B253">
        <v>0.297962832122803</v>
      </c>
      <c r="D253">
        <v>1.12469</v>
      </c>
      <c r="E253">
        <v>0.18218999999999999</v>
      </c>
      <c r="G253">
        <v>-0.21362999999999999</v>
      </c>
      <c r="H253">
        <v>0.37312000000000001</v>
      </c>
    </row>
    <row r="254" spans="1:8" x14ac:dyDescent="0.15">
      <c r="A254">
        <v>-0.72299999999999898</v>
      </c>
      <c r="B254">
        <v>0.30718563966739898</v>
      </c>
      <c r="D254">
        <v>-0.31164999999999998</v>
      </c>
      <c r="E254">
        <v>0.46949000000000002</v>
      </c>
      <c r="G254">
        <v>1.50482</v>
      </c>
      <c r="H254">
        <v>0.13567000000000001</v>
      </c>
    </row>
    <row r="255" spans="1:8" x14ac:dyDescent="0.15">
      <c r="A255">
        <v>-0.22599999999999901</v>
      </c>
      <c r="B255">
        <v>0.38888308832974899</v>
      </c>
      <c r="D255">
        <v>-1.1290899999999999</v>
      </c>
      <c r="E255">
        <v>0.18074000000000001</v>
      </c>
      <c r="G255">
        <v>1.2214499999999999</v>
      </c>
      <c r="H255">
        <v>0.19295000000000001</v>
      </c>
    </row>
    <row r="256" spans="1:8" x14ac:dyDescent="0.15">
      <c r="A256">
        <v>-0.432999999999999</v>
      </c>
      <c r="B256">
        <v>0.363243080827646</v>
      </c>
      <c r="D256">
        <v>0.74958000000000002</v>
      </c>
      <c r="E256">
        <v>0.32213000000000003</v>
      </c>
      <c r="G256">
        <v>1.27172</v>
      </c>
      <c r="H256">
        <v>0.18224000000000001</v>
      </c>
    </row>
    <row r="257" spans="1:8" x14ac:dyDescent="0.15">
      <c r="A257">
        <v>-0.35499999999999998</v>
      </c>
      <c r="B257">
        <v>0.37457957148253601</v>
      </c>
      <c r="D257">
        <v>2.56542</v>
      </c>
      <c r="E257">
        <v>2.4499999999999999E-3</v>
      </c>
      <c r="G257">
        <v>-0.78100000000000003</v>
      </c>
      <c r="H257">
        <v>0.28847</v>
      </c>
    </row>
    <row r="258" spans="1:8" x14ac:dyDescent="0.15">
      <c r="A258">
        <v>0.11799999999999999</v>
      </c>
      <c r="B258">
        <v>0.39617449348174</v>
      </c>
      <c r="D258">
        <v>-0.77032</v>
      </c>
      <c r="E258">
        <v>0.314</v>
      </c>
      <c r="G258">
        <v>-1.6474500000000001</v>
      </c>
      <c r="H258">
        <v>0.11051999999999999</v>
      </c>
    </row>
    <row r="259" spans="1:8" x14ac:dyDescent="0.15">
      <c r="A259">
        <v>-1.478</v>
      </c>
      <c r="B259">
        <v>0.13383059106126699</v>
      </c>
      <c r="D259">
        <v>-0.3261</v>
      </c>
      <c r="E259">
        <v>0.46600000000000003</v>
      </c>
      <c r="G259">
        <v>-0.69366000000000005</v>
      </c>
      <c r="H259">
        <v>0.30592000000000003</v>
      </c>
    </row>
    <row r="260" spans="1:8" x14ac:dyDescent="0.15">
      <c r="A260">
        <v>-1.8279999999999901</v>
      </c>
      <c r="B260">
        <v>7.5040258859074005E-2</v>
      </c>
      <c r="D260">
        <v>-1.4771799999999999</v>
      </c>
      <c r="E260">
        <v>8.6629999999999999E-2</v>
      </c>
      <c r="G260">
        <v>0.60255999999999998</v>
      </c>
      <c r="H260">
        <v>0.32284000000000002</v>
      </c>
    </row>
    <row r="261" spans="1:8" x14ac:dyDescent="0.15">
      <c r="A261">
        <v>0.13100000000000001</v>
      </c>
      <c r="B261">
        <v>0.39553380368211999</v>
      </c>
      <c r="D261">
        <v>0.60004000000000002</v>
      </c>
      <c r="E261">
        <v>0.37938</v>
      </c>
      <c r="G261">
        <v>-1.57959</v>
      </c>
      <c r="H261">
        <v>0.12213</v>
      </c>
    </row>
    <row r="262" spans="1:8" x14ac:dyDescent="0.15">
      <c r="A262">
        <v>-2.0350000000000001</v>
      </c>
      <c r="B262">
        <v>5.0310019611008699E-2</v>
      </c>
      <c r="D262">
        <v>-0.58748</v>
      </c>
      <c r="E262">
        <v>0.38400000000000001</v>
      </c>
      <c r="G262">
        <v>-0.32484000000000002</v>
      </c>
      <c r="H262">
        <v>0.36307</v>
      </c>
    </row>
    <row r="263" spans="1:8" x14ac:dyDescent="0.15">
      <c r="A263">
        <v>-1.0429999999999999</v>
      </c>
      <c r="B263">
        <v>0.23157232744689299</v>
      </c>
      <c r="D263">
        <v>-0.61324000000000001</v>
      </c>
      <c r="E263">
        <v>0.37448999999999999</v>
      </c>
      <c r="G263">
        <v>-1.19255</v>
      </c>
      <c r="H263">
        <v>0.19919000000000001</v>
      </c>
    </row>
    <row r="264" spans="1:8" x14ac:dyDescent="0.15">
      <c r="A264">
        <v>0.42899999999999999</v>
      </c>
      <c r="B264">
        <v>0.36386985202052102</v>
      </c>
      <c r="D264">
        <v>0.61450000000000005</v>
      </c>
      <c r="E264">
        <v>0.37402000000000002</v>
      </c>
      <c r="G264">
        <v>-1.26041</v>
      </c>
      <c r="H264">
        <v>0.18462999999999999</v>
      </c>
    </row>
    <row r="265" spans="1:8" x14ac:dyDescent="0.15">
      <c r="A265">
        <v>-2.508</v>
      </c>
      <c r="B265">
        <v>1.7180667245509498E-2</v>
      </c>
      <c r="D265">
        <v>-0.27268999999999999</v>
      </c>
      <c r="E265">
        <v>0.47824</v>
      </c>
      <c r="G265">
        <v>1.39235</v>
      </c>
      <c r="H265">
        <v>0.15740000000000001</v>
      </c>
    </row>
    <row r="266" spans="1:8" x14ac:dyDescent="0.15">
      <c r="A266">
        <v>-1.02599999999999</v>
      </c>
      <c r="B266">
        <v>0.23568089596095801</v>
      </c>
      <c r="D266">
        <v>0.41028999999999999</v>
      </c>
      <c r="E266">
        <v>0.44316</v>
      </c>
      <c r="G266">
        <v>1.5098499999999999</v>
      </c>
      <c r="H266">
        <v>0.13472999999999999</v>
      </c>
    </row>
    <row r="267" spans="1:8" x14ac:dyDescent="0.15">
      <c r="A267">
        <v>0.312999999999999</v>
      </c>
      <c r="B267">
        <v>0.37987120243504102</v>
      </c>
      <c r="D267">
        <v>-2.0729999999999998E-2</v>
      </c>
      <c r="E267">
        <v>0.50777000000000005</v>
      </c>
      <c r="G267">
        <v>-0.30473</v>
      </c>
      <c r="H267">
        <v>0.36516999999999999</v>
      </c>
    </row>
    <row r="268" spans="1:8" x14ac:dyDescent="0.15">
      <c r="A268">
        <v>-7.0999999999999702E-2</v>
      </c>
      <c r="B268">
        <v>0.39793801593796302</v>
      </c>
      <c r="D268">
        <v>-0.47500999999999999</v>
      </c>
      <c r="E268">
        <v>0.42304999999999998</v>
      </c>
      <c r="G268">
        <v>0.12504000000000001</v>
      </c>
      <c r="H268">
        <v>0.37825999999999999</v>
      </c>
    </row>
    <row r="269" spans="1:8" x14ac:dyDescent="0.15">
      <c r="A269">
        <v>1.9850000000000001</v>
      </c>
      <c r="B269">
        <v>5.5628978098487998E-2</v>
      </c>
      <c r="D269">
        <v>0.25446999999999997</v>
      </c>
      <c r="E269">
        <v>0.48198000000000002</v>
      </c>
      <c r="G269">
        <v>-1.5896399999999999</v>
      </c>
      <c r="H269">
        <v>0.12037</v>
      </c>
    </row>
    <row r="270" spans="1:8" x14ac:dyDescent="0.15">
      <c r="A270">
        <v>-1.8519999999999901</v>
      </c>
      <c r="B270">
        <v>7.1798583992482998E-2</v>
      </c>
      <c r="D270">
        <v>1.4049199999999999</v>
      </c>
      <c r="E270">
        <v>0.10256</v>
      </c>
      <c r="G270">
        <v>-0.75209999999999999</v>
      </c>
      <c r="H270">
        <v>0.29436000000000001</v>
      </c>
    </row>
    <row r="271" spans="1:8" x14ac:dyDescent="0.15">
      <c r="A271">
        <v>-0.40500000000000003</v>
      </c>
      <c r="B271">
        <v>0.367529745056419</v>
      </c>
      <c r="D271">
        <v>-0.20169000000000001</v>
      </c>
      <c r="E271">
        <v>0.49147000000000002</v>
      </c>
      <c r="G271">
        <v>1.3904700000000001</v>
      </c>
      <c r="H271">
        <v>0.15778</v>
      </c>
    </row>
    <row r="272" spans="1:8" x14ac:dyDescent="0.15">
      <c r="A272">
        <v>2.8969999999999998</v>
      </c>
      <c r="B272">
        <v>6.0045184109537202E-3</v>
      </c>
      <c r="D272">
        <v>-0.46244000000000002</v>
      </c>
      <c r="E272">
        <v>0.42710999999999999</v>
      </c>
      <c r="G272">
        <v>1.3483700000000001</v>
      </c>
      <c r="H272">
        <v>0.16628999999999999</v>
      </c>
    </row>
    <row r="273" spans="1:8" x14ac:dyDescent="0.15">
      <c r="A273">
        <v>-0.113999999999999</v>
      </c>
      <c r="B273">
        <v>0.39635836110070499</v>
      </c>
      <c r="D273">
        <v>-0.30662</v>
      </c>
      <c r="E273">
        <v>0.47067999999999999</v>
      </c>
      <c r="G273">
        <v>-1.0342100000000001</v>
      </c>
      <c r="H273">
        <v>0.23393</v>
      </c>
    </row>
    <row r="274" spans="1:8" x14ac:dyDescent="0.15">
      <c r="A274">
        <v>1.5</v>
      </c>
      <c r="B274">
        <v>0.12951759677055699</v>
      </c>
      <c r="D274">
        <v>-1.4577</v>
      </c>
      <c r="E274">
        <v>9.0740000000000001E-2</v>
      </c>
      <c r="G274">
        <v>0.25886999999999999</v>
      </c>
      <c r="H274">
        <v>0.3695</v>
      </c>
    </row>
    <row r="275" spans="1:8" x14ac:dyDescent="0.15">
      <c r="A275">
        <v>0.63300000000000001</v>
      </c>
      <c r="B275">
        <v>0.32651381306733701</v>
      </c>
      <c r="D275">
        <v>2.5760000000000002E-2</v>
      </c>
      <c r="E275">
        <v>0.50768000000000002</v>
      </c>
      <c r="G275">
        <v>2.0332400000000002</v>
      </c>
      <c r="H275">
        <v>5.7849999999999999E-2</v>
      </c>
    </row>
    <row r="276" spans="1:8" x14ac:dyDescent="0.15">
      <c r="A276">
        <v>-1.2669999999999899</v>
      </c>
      <c r="B276">
        <v>0.17878290602937899</v>
      </c>
      <c r="D276">
        <v>-0.43353999999999998</v>
      </c>
      <c r="E276">
        <v>0.43617</v>
      </c>
      <c r="G276">
        <v>0.86016999999999999</v>
      </c>
      <c r="H276">
        <v>0.27188000000000001</v>
      </c>
    </row>
    <row r="277" spans="1:8" x14ac:dyDescent="0.15">
      <c r="A277">
        <v>1.18599999999999</v>
      </c>
      <c r="B277">
        <v>0.19745658833992799</v>
      </c>
      <c r="D277">
        <v>0.13131999999999999</v>
      </c>
      <c r="E277">
        <v>0.50090000000000001</v>
      </c>
      <c r="G277">
        <v>1.2911900000000001</v>
      </c>
      <c r="H277">
        <v>0.17813999999999999</v>
      </c>
    </row>
    <row r="278" spans="1:8" x14ac:dyDescent="0.15">
      <c r="A278">
        <v>0.23499999999999999</v>
      </c>
      <c r="B278">
        <v>0.388077186573626</v>
      </c>
      <c r="D278">
        <v>8.9219999999999994E-2</v>
      </c>
      <c r="E278">
        <v>0.50468000000000002</v>
      </c>
      <c r="G278">
        <v>-1.3628199999999999</v>
      </c>
      <c r="H278">
        <v>0.16335</v>
      </c>
    </row>
    <row r="279" spans="1:8" x14ac:dyDescent="0.15">
      <c r="A279">
        <v>0.26700000000000002</v>
      </c>
      <c r="B279">
        <v>0.38497263517977898</v>
      </c>
      <c r="D279">
        <v>1.10395</v>
      </c>
      <c r="E279">
        <v>0.18915000000000001</v>
      </c>
      <c r="G279">
        <v>-0.36253999999999997</v>
      </c>
      <c r="H279">
        <v>0.35880000000000001</v>
      </c>
    </row>
    <row r="280" spans="1:8" x14ac:dyDescent="0.15">
      <c r="A280">
        <v>2.61</v>
      </c>
      <c r="B280">
        <v>1.3233701956692601E-2</v>
      </c>
      <c r="D280">
        <v>0.33740999999999999</v>
      </c>
      <c r="E280">
        <v>0.46317000000000003</v>
      </c>
      <c r="G280">
        <v>-0.87211000000000005</v>
      </c>
      <c r="H280">
        <v>0.26933000000000001</v>
      </c>
    </row>
    <row r="281" spans="1:8" x14ac:dyDescent="0.15">
      <c r="A281">
        <v>0.77799999999999903</v>
      </c>
      <c r="B281">
        <v>0.29476391691709197</v>
      </c>
      <c r="D281">
        <v>-0.20609</v>
      </c>
      <c r="E281">
        <v>0.49075999999999997</v>
      </c>
      <c r="G281">
        <v>1.71594</v>
      </c>
      <c r="H281">
        <v>9.9500000000000005E-2</v>
      </c>
    </row>
    <row r="282" spans="1:8" x14ac:dyDescent="0.15">
      <c r="A282">
        <v>0.72199999999999998</v>
      </c>
      <c r="B282">
        <v>0.30740766148778298</v>
      </c>
      <c r="D282">
        <v>0.30348000000000003</v>
      </c>
      <c r="E282">
        <v>0.47141</v>
      </c>
      <c r="G282">
        <v>2.3737900000000001</v>
      </c>
      <c r="H282">
        <v>2.9180000000000001E-2</v>
      </c>
    </row>
    <row r="283" spans="1:8" x14ac:dyDescent="0.15">
      <c r="A283">
        <v>0.69799999999999995</v>
      </c>
      <c r="B283">
        <v>0.31269077230998299</v>
      </c>
      <c r="D283">
        <v>0.1797</v>
      </c>
      <c r="E283">
        <v>0.49482999999999999</v>
      </c>
      <c r="G283">
        <v>-0.54161000000000004</v>
      </c>
      <c r="H283">
        <v>0.33327000000000001</v>
      </c>
    </row>
    <row r="284" spans="1:8" x14ac:dyDescent="0.15">
      <c r="A284">
        <v>-0.40599999999999897</v>
      </c>
      <c r="B284">
        <v>0.36738074195721798</v>
      </c>
      <c r="D284">
        <v>-0.24756</v>
      </c>
      <c r="E284">
        <v>0.48332999999999998</v>
      </c>
      <c r="G284">
        <v>-1.45204</v>
      </c>
      <c r="H284">
        <v>0.14566999999999999</v>
      </c>
    </row>
    <row r="285" spans="1:8" x14ac:dyDescent="0.15">
      <c r="A285">
        <v>1.19</v>
      </c>
      <c r="B285">
        <v>0.19652050053827499</v>
      </c>
      <c r="D285">
        <v>2.06088</v>
      </c>
      <c r="E285">
        <v>1.6240000000000001E-2</v>
      </c>
      <c r="G285">
        <v>-0.78351000000000004</v>
      </c>
      <c r="H285">
        <v>0.28794999999999998</v>
      </c>
    </row>
    <row r="286" spans="1:8" x14ac:dyDescent="0.15">
      <c r="A286">
        <v>0.26499999999999901</v>
      </c>
      <c r="B286">
        <v>0.38517749510960497</v>
      </c>
      <c r="D286">
        <v>-0.65722000000000003</v>
      </c>
      <c r="E286">
        <v>0.3579</v>
      </c>
      <c r="G286">
        <v>0.31290000000000001</v>
      </c>
      <c r="H286">
        <v>0.36432999999999999</v>
      </c>
    </row>
    <row r="287" spans="1:8" x14ac:dyDescent="0.15">
      <c r="A287">
        <v>-1.2330000000000001</v>
      </c>
      <c r="B287">
        <v>0.186544954756201</v>
      </c>
      <c r="D287">
        <v>9.9269999999999997E-2</v>
      </c>
      <c r="E287">
        <v>0.50390999999999997</v>
      </c>
      <c r="G287">
        <v>-1.6242000000000001</v>
      </c>
      <c r="H287">
        <v>0.11441999999999999</v>
      </c>
    </row>
    <row r="288" spans="1:8" x14ac:dyDescent="0.15">
      <c r="A288">
        <v>-9.9000000000000102E-2</v>
      </c>
      <c r="B288">
        <v>0.39699204960649198</v>
      </c>
      <c r="D288">
        <v>0.95126999999999995</v>
      </c>
      <c r="E288">
        <v>0.24393000000000001</v>
      </c>
      <c r="G288">
        <v>-0.27143</v>
      </c>
      <c r="H288">
        <v>0.36837999999999999</v>
      </c>
    </row>
    <row r="289" spans="1:8" x14ac:dyDescent="0.15">
      <c r="A289">
        <v>-0.875</v>
      </c>
      <c r="B289">
        <v>0.27205500069892202</v>
      </c>
      <c r="D289">
        <v>6.8489999999999995E-2</v>
      </c>
      <c r="E289">
        <v>0.50602000000000003</v>
      </c>
      <c r="G289">
        <v>1.4583299999999999</v>
      </c>
      <c r="H289">
        <v>0.14446000000000001</v>
      </c>
    </row>
    <row r="290" spans="1:8" x14ac:dyDescent="0.15">
      <c r="A290">
        <v>-0.61499999999999999</v>
      </c>
      <c r="B290">
        <v>0.33020188968074099</v>
      </c>
      <c r="D290">
        <v>-6.9100000000000003E-3</v>
      </c>
      <c r="E290">
        <v>0.50792999999999999</v>
      </c>
      <c r="G290">
        <v>0.77534000000000003</v>
      </c>
      <c r="H290">
        <v>0.28963</v>
      </c>
    </row>
    <row r="291" spans="1:8" x14ac:dyDescent="0.15">
      <c r="A291">
        <v>0.48799999999999999</v>
      </c>
      <c r="B291">
        <v>0.35415857127988398</v>
      </c>
      <c r="D291">
        <v>0.71941999999999995</v>
      </c>
      <c r="E291">
        <v>0.33389999999999997</v>
      </c>
      <c r="G291">
        <v>-2.0024500000000001</v>
      </c>
      <c r="H291">
        <v>6.1219999999999997E-2</v>
      </c>
    </row>
    <row r="292" spans="1:8" x14ac:dyDescent="0.15">
      <c r="A292">
        <v>-0.82199999999999995</v>
      </c>
      <c r="B292">
        <v>0.284568715257634</v>
      </c>
      <c r="D292">
        <v>0.70686000000000004</v>
      </c>
      <c r="E292">
        <v>0.33878999999999998</v>
      </c>
      <c r="G292">
        <v>-0.20609</v>
      </c>
      <c r="H292">
        <v>0.37365999999999999</v>
      </c>
    </row>
    <row r="293" spans="1:8" x14ac:dyDescent="0.15">
      <c r="A293">
        <v>-0.78200000000000003</v>
      </c>
      <c r="B293">
        <v>0.29384568668034799</v>
      </c>
      <c r="D293">
        <v>-0.80110999999999999</v>
      </c>
      <c r="E293">
        <v>0.30192999999999998</v>
      </c>
      <c r="G293">
        <v>0.46934999999999999</v>
      </c>
      <c r="H293">
        <v>0.34455999999999998</v>
      </c>
    </row>
    <row r="294" spans="1:8" x14ac:dyDescent="0.15">
      <c r="A294">
        <v>1.444</v>
      </c>
      <c r="B294">
        <v>0.14064637400122601</v>
      </c>
      <c r="D294">
        <v>1.52179</v>
      </c>
      <c r="E294">
        <v>7.7729999999999994E-2</v>
      </c>
      <c r="G294">
        <v>0.73262000000000005</v>
      </c>
      <c r="H294">
        <v>0.29826000000000003</v>
      </c>
    </row>
    <row r="295" spans="1:8" x14ac:dyDescent="0.15">
      <c r="A295">
        <v>0.73799999999999999</v>
      </c>
      <c r="B295">
        <v>0.303838027246986</v>
      </c>
      <c r="D295">
        <v>0.75649</v>
      </c>
      <c r="E295">
        <v>0.31941999999999998</v>
      </c>
      <c r="G295">
        <v>0.49510999999999999</v>
      </c>
      <c r="H295">
        <v>0.34067999999999998</v>
      </c>
    </row>
    <row r="296" spans="1:8" x14ac:dyDescent="0.15">
      <c r="A296">
        <v>-2.52</v>
      </c>
      <c r="B296">
        <v>1.6670100979561599E-2</v>
      </c>
      <c r="D296">
        <v>-0.38264999999999999</v>
      </c>
      <c r="E296">
        <v>0.45111000000000001</v>
      </c>
      <c r="G296">
        <v>1.9069499999999999</v>
      </c>
      <c r="H296">
        <v>7.2580000000000006E-2</v>
      </c>
    </row>
    <row r="297" spans="1:8" x14ac:dyDescent="0.15">
      <c r="A297">
        <v>-0.57799999999999996</v>
      </c>
      <c r="B297">
        <v>0.33757062723686598</v>
      </c>
      <c r="D297">
        <v>0.51522000000000001</v>
      </c>
      <c r="E297">
        <v>0.40960999999999997</v>
      </c>
      <c r="G297">
        <v>-1.2478400000000001</v>
      </c>
      <c r="H297">
        <v>0.18731</v>
      </c>
    </row>
    <row r="298" spans="1:8" x14ac:dyDescent="0.15">
      <c r="A298">
        <v>-1.504</v>
      </c>
      <c r="B298">
        <v>0.12874178791260499</v>
      </c>
      <c r="D298">
        <v>1.0379799999999999</v>
      </c>
      <c r="E298">
        <v>0.21210000000000001</v>
      </c>
      <c r="G298">
        <v>-1.16113</v>
      </c>
      <c r="H298">
        <v>0.20602000000000001</v>
      </c>
    </row>
    <row r="299" spans="1:8" x14ac:dyDescent="0.15">
      <c r="A299">
        <v>-2.1619999999999902</v>
      </c>
      <c r="B299">
        <v>3.8539926439555498E-2</v>
      </c>
      <c r="D299">
        <v>-0.56108999999999998</v>
      </c>
      <c r="E299">
        <v>0.39355000000000001</v>
      </c>
      <c r="G299">
        <v>-1.917</v>
      </c>
      <c r="H299">
        <v>7.1319999999999995E-2</v>
      </c>
    </row>
    <row r="300" spans="1:8" x14ac:dyDescent="0.15">
      <c r="A300">
        <v>-0.99</v>
      </c>
      <c r="B300">
        <v>0.244390352991424</v>
      </c>
      <c r="D300">
        <v>0.11561</v>
      </c>
      <c r="E300">
        <v>0.50248000000000004</v>
      </c>
      <c r="G300">
        <v>-1.1253200000000001</v>
      </c>
      <c r="H300">
        <v>0.21385999999999999</v>
      </c>
    </row>
    <row r="301" spans="1:8" x14ac:dyDescent="0.15">
      <c r="A301">
        <v>0.42999999999999899</v>
      </c>
      <c r="B301">
        <v>0.36371360347585602</v>
      </c>
      <c r="D301">
        <v>-8.1680000000000003E-2</v>
      </c>
      <c r="E301">
        <v>0.50521000000000005</v>
      </c>
      <c r="G301">
        <v>-0.34556999999999999</v>
      </c>
      <c r="H301">
        <v>0.36076999999999998</v>
      </c>
    </row>
    <row r="302" spans="1:8" x14ac:dyDescent="0.15">
      <c r="A302">
        <v>-0.70699999999999896</v>
      </c>
      <c r="B302">
        <v>0.31072002150293798</v>
      </c>
      <c r="D302">
        <v>-1.0367200000000001</v>
      </c>
      <c r="E302">
        <v>0.21254999999999999</v>
      </c>
      <c r="G302">
        <v>0.88404000000000005</v>
      </c>
      <c r="H302">
        <v>0.26676</v>
      </c>
    </row>
    <row r="303" spans="1:8" x14ac:dyDescent="0.15">
      <c r="A303">
        <v>-0.128</v>
      </c>
      <c r="B303">
        <v>0.39568749841812001</v>
      </c>
      <c r="D303">
        <v>-1.5469200000000001</v>
      </c>
      <c r="E303">
        <v>7.3020000000000002E-2</v>
      </c>
      <c r="G303">
        <v>-0.39834999999999998</v>
      </c>
      <c r="H303">
        <v>0.35437000000000002</v>
      </c>
    </row>
    <row r="304" spans="1:8" x14ac:dyDescent="0.15">
      <c r="A304">
        <v>0.20199999999999901</v>
      </c>
      <c r="B304">
        <v>0.39088552973917001</v>
      </c>
      <c r="D304">
        <v>0.47877999999999998</v>
      </c>
      <c r="E304">
        <v>0.42181999999999997</v>
      </c>
      <c r="G304">
        <v>-0.18723999999999999</v>
      </c>
      <c r="H304">
        <v>0.37491999999999998</v>
      </c>
    </row>
    <row r="305" spans="1:8" x14ac:dyDescent="0.15">
      <c r="A305">
        <v>-9.0000000000003393E-3</v>
      </c>
      <c r="B305">
        <v>0.39892612696872698</v>
      </c>
      <c r="D305">
        <v>0.63900000000000001</v>
      </c>
      <c r="E305">
        <v>0.36481999999999998</v>
      </c>
      <c r="G305">
        <v>-0.22117000000000001</v>
      </c>
      <c r="H305">
        <v>0.37256</v>
      </c>
    </row>
    <row r="306" spans="1:8" x14ac:dyDescent="0.15">
      <c r="A306">
        <v>-0.91699999999999904</v>
      </c>
      <c r="B306">
        <v>0.26200727074378999</v>
      </c>
      <c r="D306">
        <v>-7.4770000000000003E-2</v>
      </c>
      <c r="E306">
        <v>0.50565000000000004</v>
      </c>
      <c r="G306">
        <v>1.5400100000000001</v>
      </c>
      <c r="H306">
        <v>0.12920000000000001</v>
      </c>
    </row>
    <row r="307" spans="1:8" x14ac:dyDescent="0.15">
      <c r="A307">
        <v>-1.0859999999999901</v>
      </c>
      <c r="B307">
        <v>0.221211388699599</v>
      </c>
      <c r="D307">
        <v>-2.1130300000000002</v>
      </c>
      <c r="E307">
        <v>1.362E-2</v>
      </c>
      <c r="G307">
        <v>0.26640999999999998</v>
      </c>
      <c r="H307">
        <v>0.36882999999999999</v>
      </c>
    </row>
    <row r="308" spans="1:8" x14ac:dyDescent="0.15">
      <c r="A308">
        <v>0.82699999999999896</v>
      </c>
      <c r="B308">
        <v>0.28339799553304801</v>
      </c>
      <c r="D308">
        <v>-0.64276999999999995</v>
      </c>
      <c r="E308">
        <v>0.3634</v>
      </c>
      <c r="G308">
        <v>0.83001000000000003</v>
      </c>
      <c r="H308">
        <v>0.27827000000000002</v>
      </c>
    </row>
    <row r="309" spans="1:8" x14ac:dyDescent="0.15">
      <c r="A309">
        <v>-1.53399999999999</v>
      </c>
      <c r="B309">
        <v>0.123006691250894</v>
      </c>
      <c r="D309">
        <v>0.22367999999999999</v>
      </c>
      <c r="E309">
        <v>0.48776000000000003</v>
      </c>
      <c r="G309">
        <v>0.50265000000000004</v>
      </c>
      <c r="H309">
        <v>0.33950999999999998</v>
      </c>
    </row>
    <row r="310" spans="1:8" x14ac:dyDescent="0.15">
      <c r="A310">
        <v>0.86499999999999999</v>
      </c>
      <c r="B310">
        <v>0.27443220504973098</v>
      </c>
      <c r="D310">
        <v>1.0706500000000001</v>
      </c>
      <c r="E310">
        <v>0.20058000000000001</v>
      </c>
      <c r="G310">
        <v>-1.67824</v>
      </c>
      <c r="H310">
        <v>0.10548</v>
      </c>
    </row>
    <row r="311" spans="1:8" x14ac:dyDescent="0.15">
      <c r="A311">
        <v>-0.75</v>
      </c>
      <c r="B311">
        <v>0.30113743472322901</v>
      </c>
      <c r="D311">
        <v>-0.38893</v>
      </c>
      <c r="E311">
        <v>0.44934000000000002</v>
      </c>
      <c r="G311">
        <v>0.54537999999999998</v>
      </c>
      <c r="H311">
        <v>0.33265</v>
      </c>
    </row>
    <row r="312" spans="1:8" x14ac:dyDescent="0.15">
      <c r="A312">
        <v>0.21099999999999999</v>
      </c>
      <c r="B312">
        <v>0.39015974362779998</v>
      </c>
      <c r="D312">
        <v>-0.87148000000000003</v>
      </c>
      <c r="E312">
        <v>0.27445000000000003</v>
      </c>
      <c r="G312">
        <v>0.55857000000000001</v>
      </c>
      <c r="H312">
        <v>0.33045000000000002</v>
      </c>
    </row>
    <row r="313" spans="1:8" x14ac:dyDescent="0.15">
      <c r="A313">
        <v>-0.77299999999999902</v>
      </c>
      <c r="B313">
        <v>0.295909082760419</v>
      </c>
      <c r="D313">
        <v>-1.8893500000000001</v>
      </c>
      <c r="E313">
        <v>2.8129999999999999E-2</v>
      </c>
      <c r="G313">
        <v>0.75587000000000004</v>
      </c>
      <c r="H313">
        <v>0.29360000000000003</v>
      </c>
    </row>
    <row r="314" spans="1:8" x14ac:dyDescent="0.15">
      <c r="A314">
        <v>2.7999999999999501E-2</v>
      </c>
      <c r="B314">
        <v>0.39878592907632099</v>
      </c>
      <c r="D314">
        <v>1.84788</v>
      </c>
      <c r="E314">
        <v>3.1899999999999998E-2</v>
      </c>
      <c r="G314">
        <v>0.57428000000000001</v>
      </c>
      <c r="H314">
        <v>0.32778000000000002</v>
      </c>
    </row>
    <row r="315" spans="1:8" x14ac:dyDescent="0.15">
      <c r="A315">
        <v>0.25800000000000001</v>
      </c>
      <c r="B315">
        <v>0.38588320822127398</v>
      </c>
      <c r="D315">
        <v>-0.39834999999999998</v>
      </c>
      <c r="E315">
        <v>0.44663999999999998</v>
      </c>
      <c r="G315">
        <v>1.49037</v>
      </c>
      <c r="H315">
        <v>0.13836999999999999</v>
      </c>
    </row>
    <row r="316" spans="1:8" x14ac:dyDescent="0.15">
      <c r="A316">
        <v>0.69599999999999895</v>
      </c>
      <c r="B316">
        <v>0.31312696720378802</v>
      </c>
      <c r="D316">
        <v>0.47688999999999998</v>
      </c>
      <c r="E316">
        <v>0.42243999999999998</v>
      </c>
      <c r="G316">
        <v>-0.11310000000000001</v>
      </c>
      <c r="H316">
        <v>0.37874999999999998</v>
      </c>
    </row>
    <row r="317" spans="1:8" x14ac:dyDescent="0.15">
      <c r="A317">
        <v>-0.94</v>
      </c>
      <c r="B317">
        <v>0.25647129661308399</v>
      </c>
      <c r="D317">
        <v>0.83377999999999997</v>
      </c>
      <c r="E317">
        <v>0.28913</v>
      </c>
      <c r="G317">
        <v>-0.13886000000000001</v>
      </c>
      <c r="H317">
        <v>0.37763000000000002</v>
      </c>
    </row>
    <row r="318" spans="1:8" x14ac:dyDescent="0.15">
      <c r="A318">
        <v>-0.26799999999999902</v>
      </c>
      <c r="B318">
        <v>0.38486966877223999</v>
      </c>
      <c r="D318">
        <v>0.12504000000000001</v>
      </c>
      <c r="E318">
        <v>0.50155000000000005</v>
      </c>
      <c r="G318">
        <v>-0.66413</v>
      </c>
      <c r="H318">
        <v>0.31156</v>
      </c>
    </row>
    <row r="319" spans="1:8" x14ac:dyDescent="0.15">
      <c r="A319">
        <v>1.2589999999999999</v>
      </c>
      <c r="B319">
        <v>0.18059848537260401</v>
      </c>
      <c r="D319">
        <v>0.17655999999999999</v>
      </c>
      <c r="E319">
        <v>0.49528</v>
      </c>
      <c r="G319">
        <v>1.2403</v>
      </c>
      <c r="H319">
        <v>0.18892</v>
      </c>
    </row>
    <row r="320" spans="1:8" x14ac:dyDescent="0.15">
      <c r="A320">
        <v>0.25900000000000001</v>
      </c>
      <c r="B320">
        <v>0.38578347030363003</v>
      </c>
      <c r="D320">
        <v>2.06528</v>
      </c>
      <c r="E320">
        <v>1.601E-2</v>
      </c>
      <c r="G320">
        <v>2.1626699999999999</v>
      </c>
      <c r="H320">
        <v>4.5159999999999999E-2</v>
      </c>
    </row>
    <row r="321" spans="1:8" x14ac:dyDescent="0.15">
      <c r="A321">
        <v>0.34699999999999998</v>
      </c>
      <c r="B321">
        <v>0.37563286905696203</v>
      </c>
      <c r="D321">
        <v>-0.40588999999999997</v>
      </c>
      <c r="E321">
        <v>0.44445000000000001</v>
      </c>
      <c r="G321">
        <v>-1.97418</v>
      </c>
      <c r="H321">
        <v>6.4439999999999997E-2</v>
      </c>
    </row>
    <row r="322" spans="1:8" x14ac:dyDescent="0.15">
      <c r="A322">
        <v>0.41699999999999898</v>
      </c>
      <c r="B322">
        <v>0.36572155102558201</v>
      </c>
      <c r="D322">
        <v>-0.54725999999999997</v>
      </c>
      <c r="E322">
        <v>0.39845999999999998</v>
      </c>
      <c r="G322">
        <v>-1.8510200000000001</v>
      </c>
      <c r="H322">
        <v>7.9880000000000007E-2</v>
      </c>
    </row>
    <row r="323" spans="1:8" x14ac:dyDescent="0.15">
      <c r="A323">
        <v>7.5000000000000094E-2</v>
      </c>
      <c r="B323">
        <v>0.39782183500055102</v>
      </c>
      <c r="D323">
        <v>-2.7650000000000001E-2</v>
      </c>
      <c r="E323">
        <v>0.50763000000000003</v>
      </c>
      <c r="G323">
        <v>1.4036599999999999</v>
      </c>
      <c r="H323">
        <v>0.15515000000000001</v>
      </c>
    </row>
    <row r="324" spans="1:8" x14ac:dyDescent="0.15">
      <c r="A324">
        <v>-1.6970000000000001</v>
      </c>
      <c r="B324">
        <v>9.4529528284117301E-2</v>
      </c>
      <c r="D324">
        <v>-0.85136999999999996</v>
      </c>
      <c r="E324">
        <v>0.28227000000000002</v>
      </c>
      <c r="G324">
        <v>-1.64808</v>
      </c>
      <c r="H324">
        <v>0.11042</v>
      </c>
    </row>
    <row r="325" spans="1:8" x14ac:dyDescent="0.15">
      <c r="A325">
        <v>-0.47899999999999998</v>
      </c>
      <c r="B325">
        <v>0.35570305026583299</v>
      </c>
      <c r="D325">
        <v>-0.17279</v>
      </c>
      <c r="E325">
        <v>0.49580000000000002</v>
      </c>
      <c r="G325">
        <v>-0.37635999999999997</v>
      </c>
      <c r="H325">
        <v>0.35714000000000001</v>
      </c>
    </row>
    <row r="326" spans="1:8" x14ac:dyDescent="0.15">
      <c r="A326">
        <v>1.56099999999999</v>
      </c>
      <c r="B326">
        <v>0.11797305539801201</v>
      </c>
      <c r="D326">
        <v>-0.84948999999999997</v>
      </c>
      <c r="E326">
        <v>0.28299999999999997</v>
      </c>
      <c r="G326">
        <v>1.78505</v>
      </c>
      <c r="H326">
        <v>8.9109999999999995E-2</v>
      </c>
    </row>
    <row r="327" spans="1:8" x14ac:dyDescent="0.15">
      <c r="A327">
        <v>-0.35199999999999998</v>
      </c>
      <c r="B327">
        <v>0.37497702382995102</v>
      </c>
      <c r="D327">
        <v>0.65344999999999998</v>
      </c>
      <c r="E327">
        <v>0.35933999999999999</v>
      </c>
      <c r="G327">
        <v>0.32421</v>
      </c>
      <c r="H327">
        <v>0.36313000000000001</v>
      </c>
    </row>
    <row r="328" spans="1:8" x14ac:dyDescent="0.15">
      <c r="A328">
        <v>1.758</v>
      </c>
      <c r="B328">
        <v>8.5075130498307894E-2</v>
      </c>
      <c r="D328">
        <v>0.77722999999999998</v>
      </c>
      <c r="E328">
        <v>0.31129000000000001</v>
      </c>
      <c r="G328">
        <v>-0.46934999999999999</v>
      </c>
      <c r="H328">
        <v>0.34455999999999998</v>
      </c>
    </row>
    <row r="329" spans="1:8" x14ac:dyDescent="0.15">
      <c r="A329">
        <v>0.84699999999999998</v>
      </c>
      <c r="B329">
        <v>0.27869340041159502</v>
      </c>
      <c r="D329">
        <v>1.75301</v>
      </c>
      <c r="E329">
        <v>4.2079999999999999E-2</v>
      </c>
      <c r="G329">
        <v>1.35151</v>
      </c>
      <c r="H329">
        <v>0.16564999999999999</v>
      </c>
    </row>
    <row r="330" spans="1:8" x14ac:dyDescent="0.15">
      <c r="A330">
        <v>-0.82699999999999896</v>
      </c>
      <c r="B330">
        <v>0.28339799553304801</v>
      </c>
      <c r="D330">
        <v>0.30975999999999998</v>
      </c>
      <c r="E330">
        <v>0.46994000000000002</v>
      </c>
      <c r="G330">
        <v>0.50265000000000004</v>
      </c>
      <c r="H330">
        <v>0.33950999999999998</v>
      </c>
    </row>
    <row r="331" spans="1:8" x14ac:dyDescent="0.15">
      <c r="A331">
        <v>-0.64599999999999902</v>
      </c>
      <c r="B331">
        <v>0.32381059266306</v>
      </c>
      <c r="D331">
        <v>-0.46810000000000002</v>
      </c>
      <c r="E331">
        <v>0.42529</v>
      </c>
      <c r="G331">
        <v>7.288E-2</v>
      </c>
      <c r="H331">
        <v>0.38003999999999999</v>
      </c>
    </row>
    <row r="332" spans="1:8" x14ac:dyDescent="0.15">
      <c r="A332">
        <v>0.11</v>
      </c>
      <c r="B332">
        <v>0.39653596942777197</v>
      </c>
      <c r="D332">
        <v>-4.5870000000000001E-2</v>
      </c>
      <c r="E332">
        <v>0.50707999999999998</v>
      </c>
      <c r="G332">
        <v>-0.58935999999999999</v>
      </c>
      <c r="H332">
        <v>0.32516</v>
      </c>
    </row>
    <row r="333" spans="1:8" x14ac:dyDescent="0.15">
      <c r="A333">
        <v>-0.47399999999999998</v>
      </c>
      <c r="B333">
        <v>0.35655152312503502</v>
      </c>
      <c r="D333">
        <v>1.0216499999999999</v>
      </c>
      <c r="E333">
        <v>0.21797</v>
      </c>
      <c r="G333">
        <v>-0.22808</v>
      </c>
      <c r="H333">
        <v>0.37203000000000003</v>
      </c>
    </row>
    <row r="334" spans="1:8" x14ac:dyDescent="0.15">
      <c r="A334">
        <v>0.745</v>
      </c>
      <c r="B334">
        <v>0.30226504178859098</v>
      </c>
      <c r="D334">
        <v>0.50580000000000003</v>
      </c>
      <c r="E334">
        <v>0.41282000000000002</v>
      </c>
      <c r="G334">
        <v>-2.2267600000000001</v>
      </c>
      <c r="H334">
        <v>3.9719999999999998E-2</v>
      </c>
    </row>
    <row r="335" spans="1:8" x14ac:dyDescent="0.15">
      <c r="A335">
        <v>0.61399999999999899</v>
      </c>
      <c r="B335">
        <v>0.33040486109853101</v>
      </c>
      <c r="D335">
        <v>-0.35814000000000001</v>
      </c>
      <c r="E335">
        <v>0.45778999999999997</v>
      </c>
      <c r="G335">
        <v>1.68452</v>
      </c>
      <c r="H335">
        <v>0.10446999999999999</v>
      </c>
    </row>
    <row r="336" spans="1:8" x14ac:dyDescent="0.15">
      <c r="A336">
        <v>-0.16399999999999901</v>
      </c>
      <c r="B336">
        <v>0.393613220902994</v>
      </c>
      <c r="D336">
        <v>8.3570000000000005E-2</v>
      </c>
      <c r="E336">
        <v>0.50507999999999997</v>
      </c>
      <c r="G336">
        <v>-0.88593</v>
      </c>
      <c r="H336">
        <v>0.26635999999999999</v>
      </c>
    </row>
    <row r="337" spans="1:8" x14ac:dyDescent="0.15">
      <c r="A337">
        <v>-0.53800000000000003</v>
      </c>
      <c r="B337">
        <v>0.34518991861479098</v>
      </c>
      <c r="D337">
        <v>-5.3409999999999999E-2</v>
      </c>
      <c r="E337">
        <v>0.50678000000000001</v>
      </c>
      <c r="G337">
        <v>-1.64682</v>
      </c>
      <c r="H337">
        <v>0.11063000000000001</v>
      </c>
    </row>
    <row r="338" spans="1:8" x14ac:dyDescent="0.15">
      <c r="A338">
        <v>-0.40299999999999903</v>
      </c>
      <c r="B338">
        <v>0.367826829096214</v>
      </c>
      <c r="D338">
        <v>0.55542999999999998</v>
      </c>
      <c r="E338">
        <v>0.39556999999999998</v>
      </c>
      <c r="G338">
        <v>1.9480000000000001E-2</v>
      </c>
      <c r="H338">
        <v>0.38090000000000002</v>
      </c>
    </row>
    <row r="339" spans="1:8" x14ac:dyDescent="0.15">
      <c r="A339">
        <v>0.12999999999999901</v>
      </c>
      <c r="B339">
        <v>0.39558542421166698</v>
      </c>
      <c r="D339">
        <v>-0.97514999999999996</v>
      </c>
      <c r="E339">
        <v>0.23499999999999999</v>
      </c>
      <c r="G339">
        <v>-0.84194999999999998</v>
      </c>
      <c r="H339">
        <v>0.27575</v>
      </c>
    </row>
    <row r="340" spans="1:8" x14ac:dyDescent="0.15">
      <c r="A340">
        <v>0.55100000000000005</v>
      </c>
      <c r="B340">
        <v>0.342755119305658</v>
      </c>
      <c r="D340">
        <v>-0.21676999999999999</v>
      </c>
      <c r="E340">
        <v>0.48897000000000002</v>
      </c>
      <c r="G340">
        <v>1.0543199999999999</v>
      </c>
      <c r="H340">
        <v>0.22949</v>
      </c>
    </row>
    <row r="341" spans="1:8" x14ac:dyDescent="0.15">
      <c r="A341">
        <v>0.746999999999999</v>
      </c>
      <c r="B341">
        <v>0.30181439860965098</v>
      </c>
      <c r="D341">
        <v>-0.58999000000000001</v>
      </c>
      <c r="E341">
        <v>0.38307999999999998</v>
      </c>
      <c r="G341">
        <v>-3.7699999999999997E-2</v>
      </c>
      <c r="H341">
        <v>0.38072</v>
      </c>
    </row>
    <row r="342" spans="1:8" x14ac:dyDescent="0.15">
      <c r="A342">
        <v>-0.437999999999999</v>
      </c>
      <c r="B342">
        <v>0.362452979554094</v>
      </c>
      <c r="D342">
        <v>1.3778999999999999</v>
      </c>
      <c r="E342">
        <v>0.10901</v>
      </c>
      <c r="G342">
        <v>1.15988</v>
      </c>
      <c r="H342">
        <v>0.20630000000000001</v>
      </c>
    </row>
    <row r="343" spans="1:8" x14ac:dyDescent="0.15">
      <c r="A343">
        <v>-0.309</v>
      </c>
      <c r="B343">
        <v>0.38034405626497297</v>
      </c>
      <c r="D343">
        <v>0.56359999999999999</v>
      </c>
      <c r="E343">
        <v>0.39265</v>
      </c>
      <c r="G343">
        <v>2.5100000000000001E-3</v>
      </c>
      <c r="H343">
        <v>0.38096000000000002</v>
      </c>
    </row>
    <row r="344" spans="1:8" x14ac:dyDescent="0.15">
      <c r="A344">
        <v>-0.34899999999999998</v>
      </c>
      <c r="B344">
        <v>0.37537151954027997</v>
      </c>
      <c r="D344">
        <v>-0.86834</v>
      </c>
      <c r="E344">
        <v>0.27567000000000003</v>
      </c>
      <c r="G344">
        <v>2.1827800000000002</v>
      </c>
      <c r="H344">
        <v>4.3389999999999998E-2</v>
      </c>
    </row>
    <row r="345" spans="1:8" x14ac:dyDescent="0.15">
      <c r="A345">
        <v>0.91099999999999903</v>
      </c>
      <c r="B345">
        <v>0.26344806566532297</v>
      </c>
      <c r="D345">
        <v>-0.95692999999999995</v>
      </c>
      <c r="E345">
        <v>0.24181</v>
      </c>
      <c r="G345">
        <v>1.02102</v>
      </c>
      <c r="H345">
        <v>0.23683999999999999</v>
      </c>
    </row>
    <row r="346" spans="1:8" x14ac:dyDescent="0.15">
      <c r="A346">
        <v>1.16099999999999</v>
      </c>
      <c r="B346">
        <v>0.203335282456825</v>
      </c>
      <c r="D346">
        <v>-0.25824000000000003</v>
      </c>
      <c r="E346">
        <v>0.48121999999999998</v>
      </c>
      <c r="G346">
        <v>0.64026000000000005</v>
      </c>
      <c r="H346">
        <v>0.31602000000000002</v>
      </c>
    </row>
    <row r="347" spans="1:8" x14ac:dyDescent="0.15">
      <c r="A347">
        <v>-0.39200000000000002</v>
      </c>
      <c r="B347">
        <v>0.36943867323264301</v>
      </c>
      <c r="D347">
        <v>-9.3619999999999995E-2</v>
      </c>
      <c r="E347">
        <v>0.50434999999999997</v>
      </c>
      <c r="G347">
        <v>0.45365</v>
      </c>
      <c r="H347">
        <v>0.34683999999999998</v>
      </c>
    </row>
    <row r="348" spans="1:8" x14ac:dyDescent="0.15">
      <c r="A348">
        <v>-0.41299999999999998</v>
      </c>
      <c r="B348">
        <v>0.366329152970373</v>
      </c>
      <c r="D348">
        <v>1.20763</v>
      </c>
      <c r="E348">
        <v>0.15575</v>
      </c>
      <c r="G348">
        <v>-1.66818</v>
      </c>
      <c r="H348">
        <v>0.10711</v>
      </c>
    </row>
    <row r="349" spans="1:8" x14ac:dyDescent="0.15">
      <c r="A349">
        <v>-0.69599999999999895</v>
      </c>
      <c r="B349">
        <v>0.31312696720378802</v>
      </c>
      <c r="D349">
        <v>0.55040999999999995</v>
      </c>
      <c r="E349">
        <v>0.39734999999999998</v>
      </c>
      <c r="G349">
        <v>0.33678000000000002</v>
      </c>
      <c r="H349">
        <v>0.36176000000000003</v>
      </c>
    </row>
    <row r="350" spans="1:8" x14ac:dyDescent="0.15">
      <c r="A350">
        <v>3.30000000000003E-2</v>
      </c>
      <c r="B350">
        <v>0.398725118859033</v>
      </c>
      <c r="D350">
        <v>-1.13663</v>
      </c>
      <c r="E350">
        <v>0.17824999999999999</v>
      </c>
      <c r="G350">
        <v>-0.66979</v>
      </c>
      <c r="H350">
        <v>0.31048999999999999</v>
      </c>
    </row>
    <row r="351" spans="1:8" x14ac:dyDescent="0.15">
      <c r="A351">
        <v>-1.0979999999999901</v>
      </c>
      <c r="B351">
        <v>0.21833154460976301</v>
      </c>
      <c r="D351">
        <v>0.82247000000000003</v>
      </c>
      <c r="E351">
        <v>0.29355999999999999</v>
      </c>
      <c r="G351">
        <v>0.11373</v>
      </c>
      <c r="H351">
        <v>0.37872</v>
      </c>
    </row>
    <row r="352" spans="1:8" x14ac:dyDescent="0.15">
      <c r="A352">
        <v>-0.83599999999999997</v>
      </c>
      <c r="B352">
        <v>0.28128510241195898</v>
      </c>
      <c r="D352">
        <v>0.80488000000000004</v>
      </c>
      <c r="E352">
        <v>0.30044999999999999</v>
      </c>
      <c r="G352">
        <v>0.96572000000000002</v>
      </c>
      <c r="H352">
        <v>0.24901000000000001</v>
      </c>
    </row>
    <row r="353" spans="1:8" x14ac:dyDescent="0.15">
      <c r="A353">
        <v>-0.68700000000000006</v>
      </c>
      <c r="B353">
        <v>0.31508178949293703</v>
      </c>
      <c r="D353">
        <v>0.22996</v>
      </c>
      <c r="E353">
        <v>0.48664000000000002</v>
      </c>
      <c r="G353">
        <v>0.75587000000000004</v>
      </c>
      <c r="H353">
        <v>0.29360000000000003</v>
      </c>
    </row>
    <row r="354" spans="1:8" x14ac:dyDescent="0.15">
      <c r="A354">
        <v>-1.1930000000000001</v>
      </c>
      <c r="B354">
        <v>0.19581929199069201</v>
      </c>
      <c r="D354">
        <v>0.40150000000000002</v>
      </c>
      <c r="E354">
        <v>0.44573000000000002</v>
      </c>
      <c r="G354">
        <v>-0.27583000000000002</v>
      </c>
      <c r="H354">
        <v>0.36797000000000002</v>
      </c>
    </row>
    <row r="355" spans="1:8" x14ac:dyDescent="0.15">
      <c r="A355">
        <v>-0.11799999999999999</v>
      </c>
      <c r="B355">
        <v>0.39617449348174</v>
      </c>
      <c r="D355">
        <v>-1.6794899999999999</v>
      </c>
      <c r="E355">
        <v>5.1619999999999999E-2</v>
      </c>
      <c r="G355">
        <v>0.63460000000000005</v>
      </c>
      <c r="H355">
        <v>0.31706000000000001</v>
      </c>
    </row>
    <row r="356" spans="1:8" x14ac:dyDescent="0.15">
      <c r="A356">
        <v>-1.8660000000000001</v>
      </c>
      <c r="B356">
        <v>6.9954060938868107E-2</v>
      </c>
      <c r="D356">
        <v>-0.72570999999999997</v>
      </c>
      <c r="E356">
        <v>0.33145999999999998</v>
      </c>
      <c r="G356">
        <v>1.7712300000000001</v>
      </c>
      <c r="H356">
        <v>9.1130000000000003E-2</v>
      </c>
    </row>
    <row r="357" spans="1:8" x14ac:dyDescent="0.15">
      <c r="A357">
        <v>-1.7929999999999999</v>
      </c>
      <c r="B357">
        <v>7.9949265664747596E-2</v>
      </c>
      <c r="D357">
        <v>0.62580000000000002</v>
      </c>
      <c r="E357">
        <v>0.36979000000000001</v>
      </c>
      <c r="G357">
        <v>-0.12504000000000001</v>
      </c>
      <c r="H357">
        <v>0.37825999999999999</v>
      </c>
    </row>
    <row r="358" spans="1:8" x14ac:dyDescent="0.15">
      <c r="A358">
        <v>0.993999999999999</v>
      </c>
      <c r="B358">
        <v>0.243422533494497</v>
      </c>
      <c r="D358">
        <v>-0.44045000000000001</v>
      </c>
      <c r="E358">
        <v>0.43403999999999998</v>
      </c>
      <c r="G358">
        <v>1.7712300000000001</v>
      </c>
      <c r="H358">
        <v>9.1130000000000003E-2</v>
      </c>
    </row>
    <row r="359" spans="1:8" x14ac:dyDescent="0.15">
      <c r="A359">
        <v>-1.2069999999999901</v>
      </c>
      <c r="B359">
        <v>0.19255700780100499</v>
      </c>
      <c r="D359">
        <v>-0.50641999999999998</v>
      </c>
      <c r="E359">
        <v>0.41260999999999998</v>
      </c>
      <c r="G359">
        <v>9.2359999999999998E-2</v>
      </c>
      <c r="H359">
        <v>0.37947999999999998</v>
      </c>
    </row>
    <row r="360" spans="1:8" x14ac:dyDescent="0.15">
      <c r="A360">
        <v>8.6999999999999703E-2</v>
      </c>
      <c r="B360">
        <v>0.39743534004390901</v>
      </c>
      <c r="D360">
        <v>-0.30159000000000002</v>
      </c>
      <c r="E360">
        <v>0.47184999999999999</v>
      </c>
      <c r="G360">
        <v>0.56925999999999999</v>
      </c>
      <c r="H360">
        <v>0.32863999999999999</v>
      </c>
    </row>
    <row r="361" spans="1:8" x14ac:dyDescent="0.15">
      <c r="A361">
        <v>-0.71799999999999897</v>
      </c>
      <c r="B361">
        <v>0.30829427165869</v>
      </c>
      <c r="D361">
        <v>1.18689</v>
      </c>
      <c r="E361">
        <v>0.16214999999999999</v>
      </c>
      <c r="G361">
        <v>-5.6550000000000003E-2</v>
      </c>
      <c r="H361">
        <v>0.38041000000000003</v>
      </c>
    </row>
    <row r="362" spans="1:8" x14ac:dyDescent="0.15">
      <c r="A362">
        <v>1.06099999999999</v>
      </c>
      <c r="B362">
        <v>0.227228530718036</v>
      </c>
      <c r="D362">
        <v>0.20671999999999999</v>
      </c>
      <c r="E362">
        <v>0.49065999999999999</v>
      </c>
      <c r="G362">
        <v>-0.13131999999999999</v>
      </c>
      <c r="H362">
        <v>0.37797999999999998</v>
      </c>
    </row>
    <row r="363" spans="1:8" x14ac:dyDescent="0.15">
      <c r="A363">
        <v>-0.73099999999999898</v>
      </c>
      <c r="B363">
        <v>0.30540423333816202</v>
      </c>
      <c r="D363">
        <v>0.94625000000000004</v>
      </c>
      <c r="E363">
        <v>0.24582000000000001</v>
      </c>
      <c r="G363">
        <v>1.62923</v>
      </c>
      <c r="H363">
        <v>0.11357</v>
      </c>
    </row>
    <row r="364" spans="1:8" x14ac:dyDescent="0.15">
      <c r="A364">
        <v>0.39799999999999902</v>
      </c>
      <c r="B364">
        <v>0.36856414030794399</v>
      </c>
      <c r="D364">
        <v>0.99651000000000001</v>
      </c>
      <c r="E364">
        <v>0.22711000000000001</v>
      </c>
      <c r="G364">
        <v>1.13914</v>
      </c>
      <c r="H364">
        <v>0.21082999999999999</v>
      </c>
    </row>
    <row r="365" spans="1:8" x14ac:dyDescent="0.15">
      <c r="A365">
        <v>-1.5659999999999901</v>
      </c>
      <c r="B365">
        <v>0.117054396523831</v>
      </c>
      <c r="D365">
        <v>1.57456</v>
      </c>
      <c r="E365">
        <v>6.8089999999999998E-2</v>
      </c>
      <c r="G365">
        <v>-6.8489999999999995E-2</v>
      </c>
      <c r="H365">
        <v>0.38014999999999999</v>
      </c>
    </row>
    <row r="366" spans="1:8" x14ac:dyDescent="0.15">
      <c r="A366">
        <v>-0.85899999999999899</v>
      </c>
      <c r="B366">
        <v>0.27585524522399602</v>
      </c>
      <c r="D366">
        <v>-1.5098499999999999</v>
      </c>
      <c r="E366">
        <v>8.004E-2</v>
      </c>
      <c r="G366">
        <v>0.48946000000000001</v>
      </c>
      <c r="H366">
        <v>0.34154000000000001</v>
      </c>
    </row>
    <row r="367" spans="1:8" x14ac:dyDescent="0.15">
      <c r="A367">
        <v>-1.9929999999999899</v>
      </c>
      <c r="B367">
        <v>5.4750814993209697E-2</v>
      </c>
      <c r="D367">
        <v>-0.7722</v>
      </c>
      <c r="E367">
        <v>0.31325999999999998</v>
      </c>
      <c r="G367">
        <v>-1.95784</v>
      </c>
      <c r="H367">
        <v>6.6350000000000006E-2</v>
      </c>
    </row>
    <row r="368" spans="1:8" x14ac:dyDescent="0.15">
      <c r="A368">
        <v>-2.2240000000000002</v>
      </c>
      <c r="B368">
        <v>3.3640434604755798E-2</v>
      </c>
      <c r="D368">
        <v>-1.73793</v>
      </c>
      <c r="E368">
        <v>4.3909999999999998E-2</v>
      </c>
      <c r="G368">
        <v>1.0568299999999999</v>
      </c>
      <c r="H368">
        <v>0.22894</v>
      </c>
    </row>
    <row r="369" spans="1:8" x14ac:dyDescent="0.15">
      <c r="A369">
        <v>-0.27500000000000002</v>
      </c>
      <c r="B369">
        <v>0.38413891858205601</v>
      </c>
      <c r="D369">
        <v>1.79636</v>
      </c>
      <c r="E369">
        <v>3.7139999999999999E-2</v>
      </c>
      <c r="G369">
        <v>-0.78288000000000002</v>
      </c>
      <c r="H369">
        <v>0.28808</v>
      </c>
    </row>
    <row r="370" spans="1:8" x14ac:dyDescent="0.15">
      <c r="A370">
        <v>-0.85399999999999998</v>
      </c>
      <c r="B370">
        <v>0.277039128492368</v>
      </c>
      <c r="D370">
        <v>1.0141100000000001</v>
      </c>
      <c r="E370">
        <v>0.22070000000000001</v>
      </c>
      <c r="G370">
        <v>-1.43194</v>
      </c>
      <c r="H370">
        <v>0.14957999999999999</v>
      </c>
    </row>
    <row r="371" spans="1:8" x14ac:dyDescent="0.15">
      <c r="A371">
        <v>-0.75</v>
      </c>
      <c r="B371">
        <v>0.30113743472322901</v>
      </c>
      <c r="D371">
        <v>0.39457999999999999</v>
      </c>
      <c r="E371">
        <v>0.44772000000000001</v>
      </c>
      <c r="G371">
        <v>1.4105700000000001</v>
      </c>
      <c r="H371">
        <v>0.15378</v>
      </c>
    </row>
    <row r="372" spans="1:8" x14ac:dyDescent="0.15">
      <c r="A372">
        <v>-0.73699999999999999</v>
      </c>
      <c r="B372">
        <v>0.30406219044209798</v>
      </c>
      <c r="D372">
        <v>5.3409999999999999E-2</v>
      </c>
      <c r="E372">
        <v>0.50678000000000001</v>
      </c>
      <c r="G372">
        <v>0.73199000000000003</v>
      </c>
      <c r="H372">
        <v>0.29838999999999999</v>
      </c>
    </row>
    <row r="373" spans="1:8" x14ac:dyDescent="0.15">
      <c r="A373">
        <v>0.47199999999999998</v>
      </c>
      <c r="B373">
        <v>0.356888980458064</v>
      </c>
      <c r="D373">
        <v>0.22745000000000001</v>
      </c>
      <c r="E373">
        <v>0.48709000000000002</v>
      </c>
      <c r="G373">
        <v>1.4884900000000001</v>
      </c>
      <c r="H373">
        <v>0.13872999999999999</v>
      </c>
    </row>
    <row r="374" spans="1:8" x14ac:dyDescent="0.15">
      <c r="A374">
        <v>0.876</v>
      </c>
      <c r="B374">
        <v>0.27181692078050201</v>
      </c>
      <c r="D374">
        <v>0.29657</v>
      </c>
      <c r="E374">
        <v>0.47299999999999998</v>
      </c>
      <c r="G374">
        <v>-0.27645999999999998</v>
      </c>
      <c r="H374">
        <v>0.36792000000000002</v>
      </c>
    </row>
    <row r="375" spans="1:8" x14ac:dyDescent="0.15">
      <c r="A375">
        <v>1.8149999999999999</v>
      </c>
      <c r="B375">
        <v>7.6838379953729705E-2</v>
      </c>
      <c r="D375">
        <v>0.85828000000000004</v>
      </c>
      <c r="E375">
        <v>0.27958</v>
      </c>
      <c r="G375">
        <v>-2.7978999999999998</v>
      </c>
      <c r="H375">
        <v>1.073E-2</v>
      </c>
    </row>
    <row r="376" spans="1:8" x14ac:dyDescent="0.15">
      <c r="A376">
        <v>0.34599999999999997</v>
      </c>
      <c r="B376">
        <v>0.375763048398358</v>
      </c>
      <c r="D376">
        <v>-1.5180199999999999</v>
      </c>
      <c r="E376">
        <v>7.8450000000000006E-2</v>
      </c>
      <c r="G376">
        <v>-0.29154000000000002</v>
      </c>
      <c r="H376">
        <v>0.36647999999999997</v>
      </c>
    </row>
    <row r="377" spans="1:8" x14ac:dyDescent="0.15">
      <c r="A377">
        <v>-1.069</v>
      </c>
      <c r="B377">
        <v>0.22530076756874501</v>
      </c>
      <c r="D377">
        <v>0.75712000000000002</v>
      </c>
      <c r="E377">
        <v>0.31917000000000001</v>
      </c>
      <c r="G377">
        <v>-0.71377000000000002</v>
      </c>
      <c r="H377">
        <v>0.30199999999999999</v>
      </c>
    </row>
    <row r="378" spans="1:8" x14ac:dyDescent="0.15">
      <c r="A378">
        <v>-0.67400000000000004</v>
      </c>
      <c r="B378">
        <v>0.31788152622010701</v>
      </c>
      <c r="D378">
        <v>-0.80801999999999996</v>
      </c>
      <c r="E378">
        <v>0.29921999999999999</v>
      </c>
      <c r="G378">
        <v>0.21110999999999999</v>
      </c>
      <c r="H378">
        <v>0.37330000000000002</v>
      </c>
    </row>
    <row r="379" spans="1:8" x14ac:dyDescent="0.15">
      <c r="A379">
        <v>-0.72899999999999998</v>
      </c>
      <c r="B379">
        <v>0.305850449177136</v>
      </c>
      <c r="D379">
        <v>2.1369099999999999</v>
      </c>
      <c r="E379">
        <v>1.2540000000000001E-2</v>
      </c>
      <c r="G379">
        <v>-0.95442000000000005</v>
      </c>
      <c r="H379">
        <v>0.25147999999999998</v>
      </c>
    </row>
    <row r="380" spans="1:8" x14ac:dyDescent="0.15">
      <c r="A380">
        <v>-1.095</v>
      </c>
      <c r="B380">
        <v>0.219050928784184</v>
      </c>
      <c r="D380">
        <v>0.44611000000000001</v>
      </c>
      <c r="E380">
        <v>0.43228</v>
      </c>
      <c r="G380">
        <v>0.53469999999999995</v>
      </c>
      <c r="H380">
        <v>0.33439999999999998</v>
      </c>
    </row>
    <row r="381" spans="1:8" x14ac:dyDescent="0.15">
      <c r="A381">
        <v>0.13300000000000001</v>
      </c>
      <c r="B381">
        <v>0.39542939654029702</v>
      </c>
      <c r="D381">
        <v>-0.13069</v>
      </c>
      <c r="E381">
        <v>0.50097000000000003</v>
      </c>
      <c r="G381">
        <v>0.99902999999999997</v>
      </c>
      <c r="H381">
        <v>0.24168999999999999</v>
      </c>
    </row>
    <row r="382" spans="1:8" x14ac:dyDescent="0.15">
      <c r="A382">
        <v>-6.0000000000002196E-3</v>
      </c>
      <c r="B382">
        <v>0.39893510290756301</v>
      </c>
      <c r="D382">
        <v>-0.55542999999999998</v>
      </c>
      <c r="E382">
        <v>0.39556999999999998</v>
      </c>
      <c r="G382">
        <v>1.35528</v>
      </c>
      <c r="H382">
        <v>0.16488</v>
      </c>
    </row>
    <row r="383" spans="1:8" x14ac:dyDescent="0.15">
      <c r="A383">
        <v>0.59099999999999997</v>
      </c>
      <c r="B383">
        <v>0.335015317381466</v>
      </c>
      <c r="D383">
        <v>-1.4784299999999999</v>
      </c>
      <c r="E383">
        <v>8.6370000000000002E-2</v>
      </c>
      <c r="G383">
        <v>0.28399999999999997</v>
      </c>
      <c r="H383">
        <v>0.36720999999999998</v>
      </c>
    </row>
    <row r="384" spans="1:8" x14ac:dyDescent="0.15">
      <c r="A384">
        <v>0.125</v>
      </c>
      <c r="B384">
        <v>0.39583769032088101</v>
      </c>
      <c r="D384">
        <v>1.38104</v>
      </c>
      <c r="E384">
        <v>0.10824</v>
      </c>
      <c r="G384">
        <v>1.85982</v>
      </c>
      <c r="H384">
        <v>7.8700000000000006E-2</v>
      </c>
    </row>
    <row r="385" spans="1:8" x14ac:dyDescent="0.15">
      <c r="A385">
        <v>1.0529999999999899</v>
      </c>
      <c r="B385">
        <v>0.22915812198791</v>
      </c>
      <c r="D385">
        <v>1.2120299999999999</v>
      </c>
      <c r="E385">
        <v>0.15442</v>
      </c>
      <c r="G385">
        <v>-0.57428000000000001</v>
      </c>
      <c r="H385">
        <v>0.32778000000000002</v>
      </c>
    </row>
    <row r="386" spans="1:8" x14ac:dyDescent="0.15">
      <c r="A386">
        <v>-0.58599999999999997</v>
      </c>
      <c r="B386">
        <v>0.33600255170905102</v>
      </c>
      <c r="D386">
        <v>4.65E-2</v>
      </c>
      <c r="E386">
        <v>0.50705999999999996</v>
      </c>
      <c r="G386">
        <v>1.90255</v>
      </c>
      <c r="H386">
        <v>7.3139999999999997E-2</v>
      </c>
    </row>
    <row r="387" spans="1:8" x14ac:dyDescent="0.15">
      <c r="A387">
        <v>0.626999999999999</v>
      </c>
      <c r="B387">
        <v>0.32775037090267101</v>
      </c>
      <c r="D387">
        <v>-0.40023999999999998</v>
      </c>
      <c r="E387">
        <v>0.4461</v>
      </c>
      <c r="G387">
        <v>-0.35750999999999999</v>
      </c>
      <c r="H387">
        <v>0.3594</v>
      </c>
    </row>
    <row r="388" spans="1:8" x14ac:dyDescent="0.15">
      <c r="A388">
        <v>-0.94799999999999995</v>
      </c>
      <c r="B388">
        <v>0.25454172063070701</v>
      </c>
      <c r="D388">
        <v>0.35374</v>
      </c>
      <c r="E388">
        <v>0.45895000000000002</v>
      </c>
      <c r="G388">
        <v>-0.23624999999999999</v>
      </c>
      <c r="H388">
        <v>0.37139</v>
      </c>
    </row>
    <row r="389" spans="1:8" x14ac:dyDescent="0.15">
      <c r="A389">
        <v>-0.64799999999999902</v>
      </c>
      <c r="B389">
        <v>0.32339185273931498</v>
      </c>
      <c r="D389">
        <v>-6.472E-2</v>
      </c>
      <c r="E389">
        <v>0.50622999999999996</v>
      </c>
      <c r="G389">
        <v>-1.13663</v>
      </c>
      <c r="H389">
        <v>0.21138000000000001</v>
      </c>
    </row>
    <row r="390" spans="1:8" x14ac:dyDescent="0.15">
      <c r="A390">
        <v>-0.33499999999999902</v>
      </c>
      <c r="B390">
        <v>0.37717310793668501</v>
      </c>
      <c r="D390">
        <v>0.28086</v>
      </c>
      <c r="E390">
        <v>0.47649000000000002</v>
      </c>
      <c r="G390">
        <v>-2.14696</v>
      </c>
      <c r="H390">
        <v>4.657E-2</v>
      </c>
    </row>
    <row r="391" spans="1:8" x14ac:dyDescent="0.15">
      <c r="A391">
        <v>0.70899999999999896</v>
      </c>
      <c r="B391">
        <v>0.31028035331103299</v>
      </c>
      <c r="D391">
        <v>0.39646999999999999</v>
      </c>
      <c r="E391">
        <v>0.44718000000000002</v>
      </c>
      <c r="G391">
        <v>-0.88341999999999998</v>
      </c>
      <c r="H391">
        <v>0.26690000000000003</v>
      </c>
    </row>
    <row r="392" spans="1:8" x14ac:dyDescent="0.15">
      <c r="A392">
        <v>-0.41299999999999998</v>
      </c>
      <c r="B392">
        <v>0.366329152970373</v>
      </c>
      <c r="D392">
        <v>1.08762</v>
      </c>
      <c r="E392">
        <v>0.19472</v>
      </c>
      <c r="G392">
        <v>-1.5330999999999999</v>
      </c>
      <c r="H392">
        <v>0.13045999999999999</v>
      </c>
    </row>
    <row r="393" spans="1:8" x14ac:dyDescent="0.15">
      <c r="A393">
        <v>-2.3250000000000002</v>
      </c>
      <c r="B393">
        <v>2.6735820400280101E-2</v>
      </c>
      <c r="D393">
        <v>-0.95442000000000005</v>
      </c>
      <c r="E393">
        <v>0.24274999999999999</v>
      </c>
      <c r="G393">
        <v>-1.2729699999999999</v>
      </c>
      <c r="H393">
        <v>0.18196999999999999</v>
      </c>
    </row>
    <row r="394" spans="1:8" x14ac:dyDescent="0.15">
      <c r="A394">
        <v>3.0830000000000002</v>
      </c>
      <c r="B394">
        <v>3.4431000892931802E-3</v>
      </c>
      <c r="D394">
        <v>0.57994000000000001</v>
      </c>
      <c r="E394">
        <v>0.38673999999999997</v>
      </c>
      <c r="G394">
        <v>-0.60884000000000005</v>
      </c>
      <c r="H394">
        <v>0.32172000000000001</v>
      </c>
    </row>
    <row r="395" spans="1:8" x14ac:dyDescent="0.15">
      <c r="A395">
        <v>-1.0149999999999999</v>
      </c>
      <c r="B395">
        <v>0.23834143687131401</v>
      </c>
      <c r="D395">
        <v>0.17843999999999999</v>
      </c>
      <c r="E395">
        <v>0.49501000000000001</v>
      </c>
      <c r="G395">
        <v>-0.83440999999999999</v>
      </c>
      <c r="H395">
        <v>0.27733999999999998</v>
      </c>
    </row>
    <row r="396" spans="1:8" x14ac:dyDescent="0.15">
      <c r="A396">
        <v>-4.4999999999999901E-2</v>
      </c>
      <c r="B396">
        <v>0.39853855916178199</v>
      </c>
      <c r="D396">
        <v>-0.90854999999999997</v>
      </c>
      <c r="E396">
        <v>0.26016</v>
      </c>
      <c r="G396">
        <v>-0.62141000000000002</v>
      </c>
      <c r="H396">
        <v>0.31946000000000002</v>
      </c>
    </row>
    <row r="397" spans="1:8" x14ac:dyDescent="0.15">
      <c r="A397">
        <v>-3.5999999999999498E-2</v>
      </c>
      <c r="B397">
        <v>0.39868385294477898</v>
      </c>
      <c r="D397">
        <v>-0.10493</v>
      </c>
      <c r="E397">
        <v>0.50344</v>
      </c>
      <c r="G397">
        <v>-6.2199999999999998E-2</v>
      </c>
      <c r="H397">
        <v>0.38029000000000002</v>
      </c>
    </row>
    <row r="398" spans="1:8" x14ac:dyDescent="0.15">
      <c r="A398">
        <v>-0.52299999999999902</v>
      </c>
      <c r="B398">
        <v>0.34794772546374197</v>
      </c>
      <c r="D398">
        <v>-0.19352</v>
      </c>
      <c r="E398">
        <v>0.49275999999999998</v>
      </c>
      <c r="G398">
        <v>2.21231</v>
      </c>
      <c r="H398">
        <v>4.0899999999999999E-2</v>
      </c>
    </row>
    <row r="399" spans="1:8" x14ac:dyDescent="0.15">
      <c r="A399">
        <v>1.29199999999999</v>
      </c>
      <c r="B399">
        <v>0.173154585671494</v>
      </c>
      <c r="D399">
        <v>-0.64214000000000004</v>
      </c>
      <c r="E399">
        <v>0.36363000000000001</v>
      </c>
      <c r="G399">
        <v>1.9710300000000001</v>
      </c>
      <c r="H399">
        <v>6.4799999999999996E-2</v>
      </c>
    </row>
    <row r="400" spans="1:8" x14ac:dyDescent="0.15">
      <c r="A400">
        <v>-6.7000000000000101E-2</v>
      </c>
      <c r="B400">
        <v>0.39804786198841902</v>
      </c>
      <c r="D400">
        <v>-0.42914000000000002</v>
      </c>
      <c r="E400">
        <v>0.43751000000000001</v>
      </c>
      <c r="G400">
        <v>0.85387999999999997</v>
      </c>
      <c r="H400">
        <v>0.27322000000000002</v>
      </c>
    </row>
    <row r="401" spans="1:8" x14ac:dyDescent="0.15">
      <c r="A401">
        <v>2.0910000000000002</v>
      </c>
      <c r="B401">
        <v>4.4820976456187697E-2</v>
      </c>
      <c r="D401">
        <v>-0.98646</v>
      </c>
      <c r="E401">
        <v>0.23080999999999999</v>
      </c>
      <c r="G401">
        <v>-1.319E-2</v>
      </c>
      <c r="H401">
        <v>0.38092999999999999</v>
      </c>
    </row>
    <row r="402" spans="1:8" x14ac:dyDescent="0.15">
      <c r="A402">
        <v>0.434</v>
      </c>
      <c r="B402">
        <v>0.36308564907790403</v>
      </c>
      <c r="D402">
        <v>1.1290899999999999</v>
      </c>
      <c r="E402">
        <v>0.18074000000000001</v>
      </c>
      <c r="G402">
        <v>0.35626000000000002</v>
      </c>
      <c r="H402">
        <v>0.35954000000000003</v>
      </c>
    </row>
    <row r="403" spans="1:8" x14ac:dyDescent="0.15">
      <c r="A403">
        <v>0.83999999999999897</v>
      </c>
      <c r="B403">
        <v>0.28034381323069502</v>
      </c>
      <c r="D403">
        <v>-1.84474</v>
      </c>
      <c r="E403">
        <v>3.2199999999999999E-2</v>
      </c>
      <c r="G403">
        <v>1.7071400000000001</v>
      </c>
      <c r="H403">
        <v>0.10088</v>
      </c>
    </row>
    <row r="404" spans="1:8" x14ac:dyDescent="0.15">
      <c r="A404">
        <v>0.7</v>
      </c>
      <c r="B404">
        <v>0.31225393603000001</v>
      </c>
      <c r="D404">
        <v>1.5865</v>
      </c>
      <c r="E404">
        <v>6.6030000000000005E-2</v>
      </c>
      <c r="G404">
        <v>1.0078199999999999</v>
      </c>
      <c r="H404">
        <v>0.23974999999999999</v>
      </c>
    </row>
    <row r="405" spans="1:8" x14ac:dyDescent="0.15">
      <c r="A405">
        <v>-0.91</v>
      </c>
      <c r="B405">
        <v>0.263688044362834</v>
      </c>
      <c r="D405">
        <v>0.54601</v>
      </c>
      <c r="E405">
        <v>0.39890999999999999</v>
      </c>
      <c r="G405">
        <v>0.99714000000000003</v>
      </c>
      <c r="H405">
        <v>0.24210000000000001</v>
      </c>
    </row>
    <row r="406" spans="1:8" x14ac:dyDescent="0.15">
      <c r="A406">
        <v>-1.097</v>
      </c>
      <c r="B406">
        <v>0.21857129501894401</v>
      </c>
      <c r="D406">
        <v>-7.1629999999999999E-2</v>
      </c>
      <c r="E406">
        <v>0.50583999999999996</v>
      </c>
      <c r="G406">
        <v>0.18661</v>
      </c>
      <c r="H406">
        <v>0.37496000000000002</v>
      </c>
    </row>
    <row r="407" spans="1:8" x14ac:dyDescent="0.15">
      <c r="A407">
        <v>-0.83599999999999997</v>
      </c>
      <c r="B407">
        <v>0.28128510241195898</v>
      </c>
      <c r="D407">
        <v>-1.06186</v>
      </c>
      <c r="E407">
        <v>0.20366000000000001</v>
      </c>
      <c r="G407">
        <v>-1.58839</v>
      </c>
      <c r="H407">
        <v>0.12059</v>
      </c>
    </row>
    <row r="408" spans="1:8" x14ac:dyDescent="0.15">
      <c r="A408">
        <v>-0.64499999999999902</v>
      </c>
      <c r="B408">
        <v>0.32401967987626301</v>
      </c>
      <c r="D408">
        <v>-1.6650400000000001</v>
      </c>
      <c r="E408">
        <v>5.3690000000000002E-2</v>
      </c>
      <c r="G408">
        <v>1.6556200000000001</v>
      </c>
      <c r="H408">
        <v>0.10917</v>
      </c>
    </row>
    <row r="409" spans="1:8" x14ac:dyDescent="0.15">
      <c r="A409">
        <v>-0.19800000000000001</v>
      </c>
      <c r="B409">
        <v>0.39119836327969298</v>
      </c>
      <c r="D409">
        <v>-0.75271999999999994</v>
      </c>
      <c r="E409">
        <v>0.32090000000000002</v>
      </c>
      <c r="G409">
        <v>-1.7190799999999999</v>
      </c>
      <c r="H409">
        <v>9.9019999999999997E-2</v>
      </c>
    </row>
    <row r="410" spans="1:8" x14ac:dyDescent="0.15">
      <c r="A410">
        <v>1.6579999999999999</v>
      </c>
      <c r="B410">
        <v>0.100920669155678</v>
      </c>
      <c r="D410">
        <v>2.0495700000000001</v>
      </c>
      <c r="E410">
        <v>1.687E-2</v>
      </c>
      <c r="G410">
        <v>-0.56359999999999999</v>
      </c>
      <c r="H410">
        <v>0.3296</v>
      </c>
    </row>
    <row r="411" spans="1:8" x14ac:dyDescent="0.15">
      <c r="A411">
        <v>-0.70699999999999896</v>
      </c>
      <c r="B411">
        <v>0.31072002150293798</v>
      </c>
      <c r="D411">
        <v>-0.31918999999999997</v>
      </c>
      <c r="E411">
        <v>0.46768999999999999</v>
      </c>
      <c r="G411">
        <v>0.31039</v>
      </c>
      <c r="H411">
        <v>0.36459000000000003</v>
      </c>
    </row>
    <row r="412" spans="1:8" x14ac:dyDescent="0.15">
      <c r="A412">
        <v>1.2549999999999899</v>
      </c>
      <c r="B412">
        <v>0.181508821223554</v>
      </c>
      <c r="D412">
        <v>-0.31479000000000001</v>
      </c>
      <c r="E412">
        <v>0.46875</v>
      </c>
      <c r="G412">
        <v>-0.82184000000000001</v>
      </c>
      <c r="H412">
        <v>0.27999000000000002</v>
      </c>
    </row>
    <row r="413" spans="1:8" x14ac:dyDescent="0.15">
      <c r="A413">
        <v>1.173</v>
      </c>
      <c r="B413">
        <v>0.200507620660584</v>
      </c>
      <c r="D413">
        <v>0.82623999999999997</v>
      </c>
      <c r="E413">
        <v>0.29208000000000001</v>
      </c>
      <c r="G413">
        <v>1.319E-2</v>
      </c>
      <c r="H413">
        <v>0.38092999999999999</v>
      </c>
    </row>
    <row r="414" spans="1:8" x14ac:dyDescent="0.15">
      <c r="A414">
        <v>0.89799999999999902</v>
      </c>
      <c r="B414">
        <v>0.26656410381023898</v>
      </c>
      <c r="D414">
        <v>1.3848100000000001</v>
      </c>
      <c r="E414">
        <v>0.10732999999999999</v>
      </c>
      <c r="G414">
        <v>-1.70526</v>
      </c>
      <c r="H414">
        <v>0.10118000000000001</v>
      </c>
    </row>
    <row r="415" spans="1:8" x14ac:dyDescent="0.15">
      <c r="A415">
        <v>-1.595</v>
      </c>
      <c r="B415">
        <v>0.11181036362317701</v>
      </c>
      <c r="D415">
        <v>-2.0772200000000001</v>
      </c>
      <c r="E415">
        <v>1.538E-2</v>
      </c>
      <c r="G415">
        <v>-1.31884</v>
      </c>
      <c r="H415">
        <v>0.17237</v>
      </c>
    </row>
    <row r="416" spans="1:8" x14ac:dyDescent="0.15">
      <c r="A416">
        <v>0.309999999999999</v>
      </c>
      <c r="B416">
        <v>0.38022635799430599</v>
      </c>
      <c r="D416">
        <v>-0.63900000000000001</v>
      </c>
      <c r="E416">
        <v>0.36481999999999998</v>
      </c>
      <c r="G416">
        <v>-1.15673</v>
      </c>
      <c r="H416">
        <v>0.20698</v>
      </c>
    </row>
    <row r="417" spans="1:8" x14ac:dyDescent="0.15">
      <c r="A417">
        <v>-0.91699999999999904</v>
      </c>
      <c r="B417">
        <v>0.26200727074378999</v>
      </c>
      <c r="D417">
        <v>-0.56737000000000004</v>
      </c>
      <c r="E417">
        <v>0.39129000000000003</v>
      </c>
      <c r="G417">
        <v>0.50956999999999997</v>
      </c>
      <c r="H417">
        <v>0.33843000000000001</v>
      </c>
    </row>
    <row r="418" spans="1:8" x14ac:dyDescent="0.15">
      <c r="A418">
        <v>1.3380000000000001</v>
      </c>
      <c r="B418">
        <v>0.16299096247101599</v>
      </c>
      <c r="D418">
        <v>-0.24379000000000001</v>
      </c>
      <c r="E418">
        <v>0.48405999999999999</v>
      </c>
      <c r="G418">
        <v>-1.4595800000000001</v>
      </c>
      <c r="H418">
        <v>0.14421999999999999</v>
      </c>
    </row>
    <row r="419" spans="1:8" x14ac:dyDescent="0.15">
      <c r="A419">
        <v>0.9</v>
      </c>
      <c r="B419">
        <v>0.26608525216821699</v>
      </c>
      <c r="D419">
        <v>-1.7630600000000001</v>
      </c>
      <c r="E419">
        <v>4.0890000000000003E-2</v>
      </c>
      <c r="G419">
        <v>-9.6759999999999999E-2</v>
      </c>
      <c r="H419">
        <v>0.37934000000000001</v>
      </c>
    </row>
    <row r="420" spans="1:8" x14ac:dyDescent="0.15">
      <c r="A420">
        <v>0.90399999999999903</v>
      </c>
      <c r="B420">
        <v>0.26512694640157197</v>
      </c>
      <c r="D420">
        <v>-0.11812</v>
      </c>
      <c r="E420">
        <v>0.50224000000000002</v>
      </c>
      <c r="G420">
        <v>-0.51019000000000003</v>
      </c>
      <c r="H420">
        <v>0.33833000000000002</v>
      </c>
    </row>
    <row r="421" spans="1:8" x14ac:dyDescent="0.15">
      <c r="A421">
        <v>-1.92099999999999</v>
      </c>
      <c r="B421">
        <v>6.30353861928835E-2</v>
      </c>
      <c r="D421">
        <v>-0.13446</v>
      </c>
      <c r="E421">
        <v>0.50056</v>
      </c>
      <c r="G421">
        <v>0.12252</v>
      </c>
      <c r="H421">
        <v>0.37835999999999997</v>
      </c>
    </row>
    <row r="422" spans="1:8" x14ac:dyDescent="0.15">
      <c r="A422">
        <v>1.6379999999999899</v>
      </c>
      <c r="B422">
        <v>0.10430243984540701</v>
      </c>
      <c r="D422">
        <v>-1.4677500000000001</v>
      </c>
      <c r="E422">
        <v>8.8599999999999998E-2</v>
      </c>
      <c r="G422">
        <v>0.79796</v>
      </c>
      <c r="H422">
        <v>0.28497</v>
      </c>
    </row>
    <row r="423" spans="1:8" x14ac:dyDescent="0.15">
      <c r="A423">
        <v>-7.0999999999999702E-2</v>
      </c>
      <c r="B423">
        <v>0.39793801593796302</v>
      </c>
      <c r="D423">
        <v>0.82623999999999997</v>
      </c>
      <c r="E423">
        <v>0.29208000000000001</v>
      </c>
      <c r="G423">
        <v>-1.39361</v>
      </c>
      <c r="H423">
        <v>0.15715000000000001</v>
      </c>
    </row>
    <row r="424" spans="1:8" x14ac:dyDescent="0.15">
      <c r="A424">
        <v>-0.222</v>
      </c>
      <c r="B424">
        <v>0.389231683724308</v>
      </c>
      <c r="D424">
        <v>-0.49259999999999998</v>
      </c>
      <c r="E424">
        <v>0.41725000000000001</v>
      </c>
      <c r="G424">
        <v>-0.54725999999999997</v>
      </c>
      <c r="H424">
        <v>0.33234000000000002</v>
      </c>
    </row>
    <row r="425" spans="1:8" x14ac:dyDescent="0.15">
      <c r="A425">
        <v>1.75199999999999</v>
      </c>
      <c r="B425">
        <v>8.5975704824925794E-2</v>
      </c>
      <c r="D425">
        <v>-0.82247000000000003</v>
      </c>
      <c r="E425">
        <v>0.29355999999999999</v>
      </c>
      <c r="G425">
        <v>-1.78379</v>
      </c>
      <c r="H425">
        <v>8.9289999999999994E-2</v>
      </c>
    </row>
    <row r="426" spans="1:8" x14ac:dyDescent="0.15">
      <c r="A426">
        <v>-0.54499999999999904</v>
      </c>
      <c r="B426">
        <v>0.343883952923423</v>
      </c>
      <c r="D426">
        <v>-0.42474000000000001</v>
      </c>
      <c r="E426">
        <v>0.43885000000000002</v>
      </c>
      <c r="G426">
        <v>2.0109999999999999E-2</v>
      </c>
      <c r="H426">
        <v>0.38089000000000001</v>
      </c>
    </row>
    <row r="427" spans="1:8" x14ac:dyDescent="0.15">
      <c r="A427">
        <v>0.14799999999999899</v>
      </c>
      <c r="B427">
        <v>0.39459690663145902</v>
      </c>
      <c r="D427">
        <v>-0.33489000000000002</v>
      </c>
      <c r="E427">
        <v>0.46381</v>
      </c>
      <c r="G427">
        <v>-0.30096000000000001</v>
      </c>
      <c r="H427">
        <v>0.36554999999999999</v>
      </c>
    </row>
    <row r="428" spans="1:8" x14ac:dyDescent="0.15">
      <c r="A428">
        <v>0.23499999999999999</v>
      </c>
      <c r="B428">
        <v>0.388077186573626</v>
      </c>
      <c r="D428">
        <v>-0.39269999999999999</v>
      </c>
      <c r="E428">
        <v>0.44825999999999999</v>
      </c>
      <c r="G428">
        <v>-0.26263999999999998</v>
      </c>
      <c r="H428">
        <v>0.36917</v>
      </c>
    </row>
    <row r="429" spans="1:8" x14ac:dyDescent="0.15">
      <c r="A429">
        <v>-1.52599999999999</v>
      </c>
      <c r="B429">
        <v>0.12452154514503599</v>
      </c>
      <c r="D429">
        <v>1.2164200000000001</v>
      </c>
      <c r="E429">
        <v>0.15307999999999999</v>
      </c>
      <c r="G429">
        <v>-1.0059400000000001</v>
      </c>
      <c r="H429">
        <v>0.24016000000000001</v>
      </c>
    </row>
    <row r="430" spans="1:8" x14ac:dyDescent="0.15">
      <c r="A430">
        <v>-0.96999999999999897</v>
      </c>
      <c r="B430">
        <v>0.24922765460874799</v>
      </c>
      <c r="D430">
        <v>0.61009999999999998</v>
      </c>
      <c r="E430">
        <v>0.37565999999999999</v>
      </c>
      <c r="G430">
        <v>0.1885</v>
      </c>
      <c r="H430">
        <v>0.37484000000000001</v>
      </c>
    </row>
    <row r="431" spans="1:8" x14ac:dyDescent="0.15">
      <c r="A431">
        <v>-0.158999999999999</v>
      </c>
      <c r="B431">
        <v>0.393931191942403</v>
      </c>
      <c r="D431">
        <v>1.6959999999999999E-2</v>
      </c>
      <c r="E431">
        <v>0.50783</v>
      </c>
      <c r="G431">
        <v>0.80739000000000005</v>
      </c>
      <c r="H431">
        <v>0.28300999999999998</v>
      </c>
    </row>
    <row r="432" spans="1:8" x14ac:dyDescent="0.15">
      <c r="A432">
        <v>0.97799999999999898</v>
      </c>
      <c r="B432">
        <v>0.24729321907235699</v>
      </c>
      <c r="D432">
        <v>0.74958000000000002</v>
      </c>
      <c r="E432">
        <v>0.32213000000000003</v>
      </c>
      <c r="G432">
        <v>-1.0342100000000001</v>
      </c>
      <c r="H432">
        <v>0.23393</v>
      </c>
    </row>
    <row r="433" spans="1:8" x14ac:dyDescent="0.15">
      <c r="A433">
        <v>1.86</v>
      </c>
      <c r="B433">
        <v>7.0740394060333806E-2</v>
      </c>
      <c r="D433">
        <v>-0.50265000000000004</v>
      </c>
      <c r="E433">
        <v>0.41388000000000003</v>
      </c>
      <c r="G433">
        <v>-1.8504</v>
      </c>
      <c r="H433">
        <v>7.9960000000000003E-2</v>
      </c>
    </row>
    <row r="434" spans="1:8" x14ac:dyDescent="0.15">
      <c r="A434">
        <v>0.51999999999999902</v>
      </c>
      <c r="B434">
        <v>0.34849251573129503</v>
      </c>
      <c r="D434">
        <v>-0.38579000000000002</v>
      </c>
      <c r="E434">
        <v>0.45022000000000001</v>
      </c>
      <c r="G434">
        <v>0.82811999999999997</v>
      </c>
      <c r="H434">
        <v>0.27866999999999997</v>
      </c>
    </row>
    <row r="435" spans="1:8" x14ac:dyDescent="0.15">
      <c r="A435">
        <v>-1.087</v>
      </c>
      <c r="B435">
        <v>0.220971173046561</v>
      </c>
      <c r="D435">
        <v>0.24756</v>
      </c>
      <c r="E435">
        <v>0.48332999999999998</v>
      </c>
      <c r="G435">
        <v>-1.13914</v>
      </c>
      <c r="H435">
        <v>0.21082999999999999</v>
      </c>
    </row>
    <row r="436" spans="1:8" x14ac:dyDescent="0.15">
      <c r="A436">
        <v>-3.1399999999999899</v>
      </c>
      <c r="B436">
        <v>2.8835343721973299E-3</v>
      </c>
      <c r="D436">
        <v>-0.22996</v>
      </c>
      <c r="E436">
        <v>0.48664000000000002</v>
      </c>
      <c r="G436">
        <v>0.75649</v>
      </c>
      <c r="H436">
        <v>0.29347000000000001</v>
      </c>
    </row>
    <row r="437" spans="1:8" x14ac:dyDescent="0.15">
      <c r="A437">
        <v>-0.35499999999999998</v>
      </c>
      <c r="B437">
        <v>0.37457957148253601</v>
      </c>
      <c r="D437">
        <v>1.01159</v>
      </c>
      <c r="E437">
        <v>0.22161</v>
      </c>
      <c r="G437">
        <v>1.49163</v>
      </c>
      <c r="H437">
        <v>0.13814000000000001</v>
      </c>
    </row>
    <row r="438" spans="1:8" x14ac:dyDescent="0.15">
      <c r="A438">
        <v>0.55299999999999905</v>
      </c>
      <c r="B438">
        <v>0.34237692645480999</v>
      </c>
      <c r="D438">
        <v>-1.1404000000000001</v>
      </c>
      <c r="E438">
        <v>0.17701</v>
      </c>
      <c r="G438">
        <v>0.13697000000000001</v>
      </c>
      <c r="H438">
        <v>0.37772</v>
      </c>
    </row>
    <row r="439" spans="1:8" x14ac:dyDescent="0.15">
      <c r="A439">
        <v>-0.98499999999999999</v>
      </c>
      <c r="B439">
        <v>0.24560001425304201</v>
      </c>
      <c r="D439">
        <v>-0.53281000000000001</v>
      </c>
      <c r="E439">
        <v>0.40354000000000001</v>
      </c>
      <c r="G439">
        <v>0.19792000000000001</v>
      </c>
      <c r="H439">
        <v>0.37422</v>
      </c>
    </row>
    <row r="440" spans="1:8" x14ac:dyDescent="0.15">
      <c r="A440">
        <v>0.89499999999999902</v>
      </c>
      <c r="B440">
        <v>0.26728199291607901</v>
      </c>
      <c r="D440">
        <v>0.21299999999999999</v>
      </c>
      <c r="E440">
        <v>0.48960999999999999</v>
      </c>
      <c r="G440">
        <v>-0.73324999999999996</v>
      </c>
      <c r="H440">
        <v>0.29814000000000002</v>
      </c>
    </row>
    <row r="441" spans="1:8" x14ac:dyDescent="0.15">
      <c r="A441">
        <v>-1.5579999999999901</v>
      </c>
      <c r="B441">
        <v>0.118526285472034</v>
      </c>
      <c r="D441">
        <v>0.84069000000000005</v>
      </c>
      <c r="E441">
        <v>0.28643000000000002</v>
      </c>
      <c r="G441">
        <v>2.2650899999999998</v>
      </c>
      <c r="H441">
        <v>3.6720000000000003E-2</v>
      </c>
    </row>
    <row r="442" spans="1:8" x14ac:dyDescent="0.15">
      <c r="A442">
        <v>-1.089</v>
      </c>
      <c r="B442">
        <v>0.22049086254136299</v>
      </c>
      <c r="D442">
        <v>-0.44862000000000002</v>
      </c>
      <c r="E442">
        <v>0.43148999999999998</v>
      </c>
      <c r="G442">
        <v>-0.28839999999999999</v>
      </c>
      <c r="H442">
        <v>0.36679</v>
      </c>
    </row>
    <row r="443" spans="1:8" x14ac:dyDescent="0.15">
      <c r="A443">
        <v>1.8779999999999999</v>
      </c>
      <c r="B443">
        <v>6.8400131990105195E-2</v>
      </c>
      <c r="D443">
        <v>-1.3791599999999999</v>
      </c>
      <c r="E443">
        <v>0.1087</v>
      </c>
      <c r="G443">
        <v>1.15296</v>
      </c>
      <c r="H443">
        <v>0.20780000000000001</v>
      </c>
    </row>
    <row r="444" spans="1:8" x14ac:dyDescent="0.15">
      <c r="A444">
        <v>1.4249999999999901</v>
      </c>
      <c r="B444">
        <v>0.14453247955566201</v>
      </c>
      <c r="D444">
        <v>-1.3138099999999999</v>
      </c>
      <c r="E444">
        <v>0.12537000000000001</v>
      </c>
      <c r="G444">
        <v>-1.05118</v>
      </c>
      <c r="H444">
        <v>0.23019000000000001</v>
      </c>
    </row>
    <row r="445" spans="1:8" x14ac:dyDescent="0.15">
      <c r="A445">
        <v>-1.71</v>
      </c>
      <c r="B445">
        <v>9.2459134185172001E-2</v>
      </c>
      <c r="D445">
        <v>-0.51082000000000005</v>
      </c>
      <c r="E445">
        <v>0.41110999999999998</v>
      </c>
      <c r="G445">
        <v>0.44485000000000002</v>
      </c>
      <c r="H445">
        <v>0.34809000000000001</v>
      </c>
    </row>
    <row r="446" spans="1:8" x14ac:dyDescent="0.15">
      <c r="A446">
        <v>-0.92100000000000004</v>
      </c>
      <c r="B446">
        <v>0.26104590009836298</v>
      </c>
      <c r="D446">
        <v>0.22871</v>
      </c>
      <c r="E446">
        <v>0.48686000000000001</v>
      </c>
      <c r="G446">
        <v>-0.28149000000000002</v>
      </c>
      <c r="H446">
        <v>0.36743999999999999</v>
      </c>
    </row>
    <row r="447" spans="1:8" x14ac:dyDescent="0.15">
      <c r="A447">
        <v>0.82899999999999896</v>
      </c>
      <c r="B447">
        <v>0.28292907682429702</v>
      </c>
      <c r="D447">
        <v>5.5289999999999999E-2</v>
      </c>
      <c r="E447">
        <v>0.50668999999999997</v>
      </c>
      <c r="G447">
        <v>0.98394999999999999</v>
      </c>
      <c r="H447">
        <v>0.245</v>
      </c>
    </row>
    <row r="448" spans="1:8" x14ac:dyDescent="0.15">
      <c r="A448">
        <v>0.77599999999999902</v>
      </c>
      <c r="B448">
        <v>0.29522233614346599</v>
      </c>
      <c r="D448">
        <v>0.39018999999999998</v>
      </c>
      <c r="E448">
        <v>0.44897999999999999</v>
      </c>
      <c r="G448">
        <v>-1.0361</v>
      </c>
      <c r="H448">
        <v>0.23351</v>
      </c>
    </row>
    <row r="449" spans="1:8" x14ac:dyDescent="0.15">
      <c r="A449">
        <v>-0.76299999999999901</v>
      </c>
      <c r="B449">
        <v>0.298190413613307</v>
      </c>
      <c r="D449">
        <v>-0.36253999999999997</v>
      </c>
      <c r="E449">
        <v>0.45662000000000003</v>
      </c>
      <c r="G449">
        <v>-3.5810000000000002E-2</v>
      </c>
      <c r="H449">
        <v>0.38074000000000002</v>
      </c>
    </row>
    <row r="450" spans="1:8" x14ac:dyDescent="0.15">
      <c r="A450">
        <v>-0.19800000000000001</v>
      </c>
      <c r="B450">
        <v>0.39119836327969298</v>
      </c>
      <c r="D450">
        <v>0.85136999999999996</v>
      </c>
      <c r="E450">
        <v>0.28227000000000002</v>
      </c>
      <c r="G450">
        <v>-0.41594999999999999</v>
      </c>
      <c r="H450">
        <v>0.35206999999999999</v>
      </c>
    </row>
    <row r="451" spans="1:8" x14ac:dyDescent="0.15">
      <c r="A451">
        <v>-0.253</v>
      </c>
      <c r="B451">
        <v>0.38637648903581001</v>
      </c>
      <c r="D451">
        <v>0.47187000000000001</v>
      </c>
      <c r="E451">
        <v>0.42407</v>
      </c>
      <c r="G451">
        <v>-0.43730999999999998</v>
      </c>
      <c r="H451">
        <v>0.34915000000000002</v>
      </c>
    </row>
    <row r="452" spans="1:8" x14ac:dyDescent="0.15">
      <c r="A452">
        <v>-1.5880000000000001</v>
      </c>
      <c r="B452">
        <v>0.113062951250413</v>
      </c>
      <c r="D452">
        <v>-0.66601999999999995</v>
      </c>
      <c r="E452">
        <v>0.35454000000000002</v>
      </c>
      <c r="G452">
        <v>-2.2054</v>
      </c>
      <c r="H452">
        <v>4.147E-2</v>
      </c>
    </row>
    <row r="453" spans="1:8" x14ac:dyDescent="0.15">
      <c r="A453">
        <v>-0.63400000000000001</v>
      </c>
      <c r="B453">
        <v>0.32630703207155398</v>
      </c>
      <c r="D453">
        <v>2.1360000000000001E-2</v>
      </c>
      <c r="E453">
        <v>0.50775999999999999</v>
      </c>
      <c r="G453">
        <v>0.13572000000000001</v>
      </c>
      <c r="H453">
        <v>0.37778</v>
      </c>
    </row>
    <row r="454" spans="1:8" x14ac:dyDescent="0.15">
      <c r="A454">
        <v>0.501</v>
      </c>
      <c r="B454">
        <v>0.35188916515841501</v>
      </c>
      <c r="D454">
        <v>-0.21237</v>
      </c>
      <c r="E454">
        <v>0.48971999999999999</v>
      </c>
      <c r="G454">
        <v>-0.42097000000000001</v>
      </c>
      <c r="H454">
        <v>0.35138999999999998</v>
      </c>
    </row>
    <row r="455" spans="1:8" x14ac:dyDescent="0.15">
      <c r="A455">
        <v>-0.19899999999999901</v>
      </c>
      <c r="B455">
        <v>0.39112071811111998</v>
      </c>
      <c r="D455">
        <v>-1.5707899999999999</v>
      </c>
      <c r="E455">
        <v>6.8739999999999996E-2</v>
      </c>
      <c r="G455">
        <v>0.22117000000000001</v>
      </c>
      <c r="H455">
        <v>0.37256</v>
      </c>
    </row>
    <row r="456" spans="1:8" x14ac:dyDescent="0.15">
      <c r="A456">
        <v>-0.56599999999999895</v>
      </c>
      <c r="B456">
        <v>0.33989568248318203</v>
      </c>
      <c r="D456">
        <v>1.3603099999999999</v>
      </c>
      <c r="E456">
        <v>0.11335000000000001</v>
      </c>
      <c r="G456">
        <v>-0.68549000000000004</v>
      </c>
      <c r="H456">
        <v>0.30748999999999999</v>
      </c>
    </row>
    <row r="457" spans="1:8" x14ac:dyDescent="0.15">
      <c r="A457">
        <v>-1.1970000000000001</v>
      </c>
      <c r="B457">
        <v>0.19488550929357601</v>
      </c>
      <c r="D457">
        <v>0.33615</v>
      </c>
      <c r="E457">
        <v>0.46349000000000001</v>
      </c>
      <c r="G457">
        <v>0.80173000000000005</v>
      </c>
      <c r="H457">
        <v>0.28419</v>
      </c>
    </row>
    <row r="458" spans="1:8" x14ac:dyDescent="0.15">
      <c r="A458">
        <v>1.63699999999999</v>
      </c>
      <c r="B458">
        <v>0.104473375005621</v>
      </c>
      <c r="D458">
        <v>-1.22271</v>
      </c>
      <c r="E458">
        <v>0.15118999999999999</v>
      </c>
      <c r="G458">
        <v>-0.28399999999999997</v>
      </c>
      <c r="H458">
        <v>0.36720999999999998</v>
      </c>
    </row>
    <row r="459" spans="1:8" x14ac:dyDescent="0.15">
      <c r="A459">
        <v>-0.371999999999999</v>
      </c>
      <c r="B459">
        <v>0.37227199420059998</v>
      </c>
      <c r="D459">
        <v>0.96823999999999999</v>
      </c>
      <c r="E459">
        <v>0.23758000000000001</v>
      </c>
      <c r="G459">
        <v>1.7542599999999999</v>
      </c>
      <c r="H459">
        <v>9.3649999999999997E-2</v>
      </c>
    </row>
    <row r="460" spans="1:8" x14ac:dyDescent="0.15">
      <c r="A460">
        <v>-0.56599999999999895</v>
      </c>
      <c r="B460">
        <v>0.33989568248318203</v>
      </c>
      <c r="D460">
        <v>1.0807100000000001</v>
      </c>
      <c r="E460">
        <v>0.1971</v>
      </c>
      <c r="G460">
        <v>-1.5085900000000001</v>
      </c>
      <c r="H460">
        <v>0.13497000000000001</v>
      </c>
    </row>
    <row r="461" spans="1:8" x14ac:dyDescent="0.15">
      <c r="A461">
        <v>-0.82</v>
      </c>
      <c r="B461">
        <v>0.28503636092010498</v>
      </c>
      <c r="D461">
        <v>1.5927899999999999</v>
      </c>
      <c r="E461">
        <v>6.497E-2</v>
      </c>
      <c r="G461">
        <v>2.1161799999999999</v>
      </c>
      <c r="H461">
        <v>4.9450000000000001E-2</v>
      </c>
    </row>
    <row r="462" spans="1:8" x14ac:dyDescent="0.15">
      <c r="A462">
        <v>-0.91099999999999903</v>
      </c>
      <c r="B462">
        <v>0.26344806566532297</v>
      </c>
      <c r="D462">
        <v>0.51836000000000004</v>
      </c>
      <c r="E462">
        <v>0.40854000000000001</v>
      </c>
      <c r="G462">
        <v>-1.7492399999999999</v>
      </c>
      <c r="H462">
        <v>9.4399999999999998E-2</v>
      </c>
    </row>
    <row r="463" spans="1:8" x14ac:dyDescent="0.15">
      <c r="A463">
        <v>1.6779999999999899</v>
      </c>
      <c r="B463">
        <v>9.7609493124267102E-2</v>
      </c>
      <c r="D463">
        <v>-0.16211</v>
      </c>
      <c r="E463">
        <v>0.49724000000000002</v>
      </c>
      <c r="G463">
        <v>0.28588000000000002</v>
      </c>
      <c r="H463">
        <v>0.36703000000000002</v>
      </c>
    </row>
    <row r="464" spans="1:8" x14ac:dyDescent="0.15">
      <c r="A464">
        <v>-1.2309999999999901</v>
      </c>
      <c r="B464">
        <v>0.18700516827493399</v>
      </c>
      <c r="D464">
        <v>-0.25196000000000002</v>
      </c>
      <c r="E464">
        <v>0.48247000000000001</v>
      </c>
      <c r="G464">
        <v>0.99023000000000005</v>
      </c>
      <c r="H464">
        <v>0.24362</v>
      </c>
    </row>
    <row r="465" spans="1:8" x14ac:dyDescent="0.15">
      <c r="A465">
        <v>-0.22700000000000001</v>
      </c>
      <c r="B465">
        <v>0.38879501628477797</v>
      </c>
      <c r="D465">
        <v>0.59816000000000003</v>
      </c>
      <c r="E465">
        <v>0.38007000000000002</v>
      </c>
      <c r="G465">
        <v>1.2233400000000001</v>
      </c>
      <c r="H465">
        <v>0.19255</v>
      </c>
    </row>
    <row r="466" spans="1:8" x14ac:dyDescent="0.15">
      <c r="A466">
        <v>-0.68899999999999995</v>
      </c>
      <c r="B466">
        <v>0.31464853509797702</v>
      </c>
      <c r="D466">
        <v>1.3006200000000001</v>
      </c>
      <c r="E466">
        <v>0.12892000000000001</v>
      </c>
      <c r="G466">
        <v>0.39961000000000002</v>
      </c>
      <c r="H466">
        <v>0.35421000000000002</v>
      </c>
    </row>
    <row r="467" spans="1:8" x14ac:dyDescent="0.15">
      <c r="A467">
        <v>0.33699999999999902</v>
      </c>
      <c r="B467">
        <v>0.376919732751749</v>
      </c>
      <c r="D467">
        <v>0.14765</v>
      </c>
      <c r="E467">
        <v>0.49904999999999999</v>
      </c>
      <c r="G467">
        <v>1.80264</v>
      </c>
      <c r="H467">
        <v>8.6580000000000004E-2</v>
      </c>
    </row>
    <row r="468" spans="1:8" x14ac:dyDescent="0.15">
      <c r="A468">
        <v>-0.42399999999999999</v>
      </c>
      <c r="B468">
        <v>0.36464663242769302</v>
      </c>
      <c r="D468">
        <v>-0.59250000000000003</v>
      </c>
      <c r="E468">
        <v>0.38214999999999999</v>
      </c>
      <c r="G468">
        <v>0.36757000000000001</v>
      </c>
      <c r="H468">
        <v>0.35820000000000002</v>
      </c>
    </row>
    <row r="469" spans="1:8" x14ac:dyDescent="0.15">
      <c r="A469">
        <v>-1.3599999999999901</v>
      </c>
      <c r="B469">
        <v>0.15822479171989501</v>
      </c>
      <c r="D469">
        <v>1.93459</v>
      </c>
      <c r="E469">
        <v>2.445E-2</v>
      </c>
      <c r="G469">
        <v>1.0888800000000001</v>
      </c>
      <c r="H469">
        <v>0.22187000000000001</v>
      </c>
    </row>
    <row r="470" spans="1:8" x14ac:dyDescent="0.15">
      <c r="A470">
        <v>1.0249999999999999</v>
      </c>
      <c r="B470">
        <v>0.235922710689076</v>
      </c>
      <c r="D470">
        <v>-3.8960000000000002E-2</v>
      </c>
      <c r="E470">
        <v>0.50732999999999995</v>
      </c>
      <c r="G470">
        <v>-0.47752</v>
      </c>
      <c r="H470">
        <v>0.34333999999999998</v>
      </c>
    </row>
    <row r="471" spans="1:8" x14ac:dyDescent="0.15">
      <c r="A471">
        <v>0.68400000000000005</v>
      </c>
      <c r="B471">
        <v>0.31573042192072298</v>
      </c>
      <c r="D471">
        <v>1.2830299999999999</v>
      </c>
      <c r="E471">
        <v>0.13375999999999999</v>
      </c>
      <c r="G471">
        <v>-1.2025999999999999</v>
      </c>
      <c r="H471">
        <v>0.19702</v>
      </c>
    </row>
    <row r="472" spans="1:8" x14ac:dyDescent="0.15">
      <c r="A472">
        <v>0.75800000000000001</v>
      </c>
      <c r="B472">
        <v>0.29932644116463503</v>
      </c>
      <c r="D472">
        <v>-2.1360000000000001E-2</v>
      </c>
      <c r="E472">
        <v>0.50775999999999999</v>
      </c>
      <c r="G472">
        <v>-3.0159999999999999E-2</v>
      </c>
      <c r="H472">
        <v>0.38080000000000003</v>
      </c>
    </row>
    <row r="473" spans="1:8" x14ac:dyDescent="0.15">
      <c r="A473">
        <v>-0.307999999999999</v>
      </c>
      <c r="B473">
        <v>0.38046141050729199</v>
      </c>
      <c r="D473">
        <v>1.0750500000000001</v>
      </c>
      <c r="E473">
        <v>0.19905</v>
      </c>
      <c r="G473">
        <v>0.98709000000000002</v>
      </c>
      <c r="H473">
        <v>0.24431</v>
      </c>
    </row>
    <row r="474" spans="1:8" x14ac:dyDescent="0.15">
      <c r="A474">
        <v>-0.66099999999999903</v>
      </c>
      <c r="B474">
        <v>0.32065194593830199</v>
      </c>
      <c r="D474">
        <v>-1.257E-2</v>
      </c>
      <c r="E474">
        <v>0.50788</v>
      </c>
      <c r="G474">
        <v>-1.50105</v>
      </c>
      <c r="H474">
        <v>0.13636999999999999</v>
      </c>
    </row>
    <row r="475" spans="1:8" x14ac:dyDescent="0.15">
      <c r="A475">
        <v>-0.65200000000000002</v>
      </c>
      <c r="B475">
        <v>0.32255212603994698</v>
      </c>
      <c r="D475">
        <v>0.60319</v>
      </c>
      <c r="E475">
        <v>0.37822</v>
      </c>
      <c r="G475">
        <v>-1.5563400000000001</v>
      </c>
      <c r="H475">
        <v>0.12626000000000001</v>
      </c>
    </row>
    <row r="476" spans="1:8" x14ac:dyDescent="0.15">
      <c r="A476">
        <v>1.66899999999999</v>
      </c>
      <c r="B476">
        <v>9.9090765595656799E-2</v>
      </c>
      <c r="D476">
        <v>0.97828999999999999</v>
      </c>
      <c r="E476">
        <v>0.23383999999999999</v>
      </c>
      <c r="G476">
        <v>-0.90729000000000004</v>
      </c>
      <c r="H476">
        <v>0.26174999999999998</v>
      </c>
    </row>
    <row r="477" spans="1:8" x14ac:dyDescent="0.15">
      <c r="A477">
        <v>-1.02199999999999</v>
      </c>
      <c r="B477">
        <v>0.23664822464754101</v>
      </c>
      <c r="D477">
        <v>0.73199000000000003</v>
      </c>
      <c r="E477">
        <v>0.32900000000000001</v>
      </c>
      <c r="G477">
        <v>-1.4187399999999999</v>
      </c>
      <c r="H477">
        <v>0.15215999999999999</v>
      </c>
    </row>
    <row r="478" spans="1:8" x14ac:dyDescent="0.15">
      <c r="A478">
        <v>0.35199999999999998</v>
      </c>
      <c r="B478">
        <v>0.37497702382995102</v>
      </c>
      <c r="D478">
        <v>-1.3577999999999999</v>
      </c>
      <c r="E478">
        <v>0.11398</v>
      </c>
      <c r="G478">
        <v>-0.51271</v>
      </c>
      <c r="H478">
        <v>0.33793000000000001</v>
      </c>
    </row>
    <row r="479" spans="1:8" x14ac:dyDescent="0.15">
      <c r="A479">
        <v>-0.46499999999999903</v>
      </c>
      <c r="B479">
        <v>0.35806131916114398</v>
      </c>
      <c r="D479">
        <v>1.5576000000000001</v>
      </c>
      <c r="E479">
        <v>7.1080000000000004E-2</v>
      </c>
      <c r="G479">
        <v>0.57050999999999996</v>
      </c>
      <c r="H479">
        <v>0.32841999999999999</v>
      </c>
    </row>
    <row r="480" spans="1:8" x14ac:dyDescent="0.15">
      <c r="A480">
        <v>9.6000000000000002E-2</v>
      </c>
      <c r="B480">
        <v>0.39710818676523402</v>
      </c>
      <c r="D480">
        <v>0.17404</v>
      </c>
      <c r="E480">
        <v>0.49563000000000001</v>
      </c>
      <c r="G480">
        <v>0.13131999999999999</v>
      </c>
      <c r="H480">
        <v>0.37797999999999998</v>
      </c>
    </row>
    <row r="481" spans="1:8" x14ac:dyDescent="0.15">
      <c r="A481">
        <v>0.60299999999999898</v>
      </c>
      <c r="B481">
        <v>0.33262384413302398</v>
      </c>
      <c r="D481">
        <v>-1.15045</v>
      </c>
      <c r="E481">
        <v>0.17374000000000001</v>
      </c>
      <c r="G481">
        <v>0.52464999999999995</v>
      </c>
      <c r="H481">
        <v>0.33603</v>
      </c>
    </row>
    <row r="482" spans="1:8" x14ac:dyDescent="0.15">
      <c r="A482">
        <v>0.68299999999999905</v>
      </c>
      <c r="B482">
        <v>0.31594629743115799</v>
      </c>
      <c r="D482">
        <v>-0.75649</v>
      </c>
      <c r="E482">
        <v>0.31941999999999998</v>
      </c>
      <c r="G482">
        <v>-0.98456999999999995</v>
      </c>
      <c r="H482">
        <v>0.24487</v>
      </c>
    </row>
    <row r="483" spans="1:8" x14ac:dyDescent="0.15">
      <c r="A483">
        <v>0.253999999999999</v>
      </c>
      <c r="B483">
        <v>0.38627855500950198</v>
      </c>
      <c r="D483">
        <v>-0.55606</v>
      </c>
      <c r="E483">
        <v>0.39534000000000002</v>
      </c>
      <c r="G483">
        <v>0.28650999999999999</v>
      </c>
      <c r="H483">
        <v>0.36697000000000002</v>
      </c>
    </row>
    <row r="484" spans="1:8" x14ac:dyDescent="0.15">
      <c r="A484">
        <v>-2.8860000000000001</v>
      </c>
      <c r="B484">
        <v>6.19857083072915E-3</v>
      </c>
      <c r="D484">
        <v>9.1109999999999997E-2</v>
      </c>
      <c r="E484">
        <v>0.50453999999999999</v>
      </c>
      <c r="G484">
        <v>-1.2038599999999999</v>
      </c>
      <c r="H484">
        <v>0.19675000000000001</v>
      </c>
    </row>
    <row r="485" spans="1:8" x14ac:dyDescent="0.15">
      <c r="A485">
        <v>0.66999999999999904</v>
      </c>
      <c r="B485">
        <v>0.31873714119393598</v>
      </c>
      <c r="D485">
        <v>1.42126</v>
      </c>
      <c r="E485">
        <v>9.8799999999999999E-2</v>
      </c>
      <c r="G485">
        <v>1.18689</v>
      </c>
      <c r="H485">
        <v>0.20041999999999999</v>
      </c>
    </row>
    <row r="486" spans="1:8" x14ac:dyDescent="0.15">
      <c r="A486">
        <v>-0.20199999999999901</v>
      </c>
      <c r="B486">
        <v>0.39088552973917001</v>
      </c>
      <c r="D486">
        <v>0.48569000000000001</v>
      </c>
      <c r="E486">
        <v>0.41954999999999998</v>
      </c>
      <c r="G486">
        <v>-0.60946999999999996</v>
      </c>
      <c r="H486">
        <v>0.32161000000000001</v>
      </c>
    </row>
    <row r="487" spans="1:8" x14ac:dyDescent="0.15">
      <c r="A487">
        <v>0.17899999999999999</v>
      </c>
      <c r="B487">
        <v>0.392601952194292</v>
      </c>
      <c r="D487">
        <v>1.22648</v>
      </c>
      <c r="E487">
        <v>0.15007000000000001</v>
      </c>
      <c r="G487">
        <v>1.7033700000000001</v>
      </c>
      <c r="H487">
        <v>0.10147</v>
      </c>
    </row>
    <row r="488" spans="1:8" x14ac:dyDescent="0.15">
      <c r="A488">
        <v>-0.77700000000000002</v>
      </c>
      <c r="B488">
        <v>0.29499318497890398</v>
      </c>
      <c r="D488">
        <v>-0.46557999999999999</v>
      </c>
      <c r="E488">
        <v>0.42609999999999998</v>
      </c>
      <c r="G488">
        <v>0.22054000000000001</v>
      </c>
      <c r="H488">
        <v>0.37261</v>
      </c>
    </row>
    <row r="489" spans="1:8" x14ac:dyDescent="0.15">
      <c r="A489">
        <v>-0.42399999999999999</v>
      </c>
      <c r="B489">
        <v>0.36464663242769302</v>
      </c>
      <c r="D489">
        <v>-0.11561</v>
      </c>
      <c r="E489">
        <v>0.50248000000000004</v>
      </c>
      <c r="G489">
        <v>-0.12441000000000001</v>
      </c>
      <c r="H489">
        <v>0.37828000000000001</v>
      </c>
    </row>
    <row r="490" spans="1:8" x14ac:dyDescent="0.15">
      <c r="A490">
        <v>1.08</v>
      </c>
      <c r="B490">
        <v>0.22265350065079001</v>
      </c>
      <c r="D490">
        <v>8.4190000000000001E-2</v>
      </c>
      <c r="E490">
        <v>0.50504000000000004</v>
      </c>
      <c r="G490">
        <v>-1.9829699999999999</v>
      </c>
      <c r="H490">
        <v>6.3420000000000004E-2</v>
      </c>
    </row>
    <row r="491" spans="1:8" x14ac:dyDescent="0.15">
      <c r="A491">
        <v>-2.0550000000000002</v>
      </c>
      <c r="B491">
        <v>4.8293851494579397E-2</v>
      </c>
      <c r="D491">
        <v>-1.6625300000000001</v>
      </c>
      <c r="E491">
        <v>5.4050000000000001E-2</v>
      </c>
      <c r="G491">
        <v>-1.7599199999999999</v>
      </c>
      <c r="H491">
        <v>9.2799999999999994E-2</v>
      </c>
    </row>
    <row r="492" spans="1:8" x14ac:dyDescent="0.15">
      <c r="A492">
        <v>-1.748</v>
      </c>
      <c r="B492">
        <v>8.6579646087026105E-2</v>
      </c>
      <c r="D492">
        <v>-0.63522999999999996</v>
      </c>
      <c r="E492">
        <v>0.36625000000000002</v>
      </c>
      <c r="G492">
        <v>-0.82811999999999997</v>
      </c>
      <c r="H492">
        <v>0.27866999999999997</v>
      </c>
    </row>
    <row r="493" spans="1:8" x14ac:dyDescent="0.15">
      <c r="A493">
        <v>0.92799999999999905</v>
      </c>
      <c r="B493">
        <v>0.25936199612502298</v>
      </c>
      <c r="D493">
        <v>-1.6386499999999999</v>
      </c>
      <c r="E493">
        <v>5.7619999999999998E-2</v>
      </c>
      <c r="G493">
        <v>-1.05118</v>
      </c>
      <c r="H493">
        <v>0.23019000000000001</v>
      </c>
    </row>
    <row r="494" spans="1:8" x14ac:dyDescent="0.15">
      <c r="A494">
        <v>-9.4000000000000306E-2</v>
      </c>
      <c r="B494">
        <v>0.39718364448897597</v>
      </c>
      <c r="D494">
        <v>0.45929999999999999</v>
      </c>
      <c r="E494">
        <v>0.42810999999999999</v>
      </c>
      <c r="G494">
        <v>-0.98834</v>
      </c>
      <c r="H494">
        <v>0.24404000000000001</v>
      </c>
    </row>
    <row r="495" spans="1:8" x14ac:dyDescent="0.15">
      <c r="A495">
        <v>0.58599999999999997</v>
      </c>
      <c r="B495">
        <v>0.33600255170905102</v>
      </c>
      <c r="D495">
        <v>0.17152999999999999</v>
      </c>
      <c r="E495">
        <v>0.49597999999999998</v>
      </c>
      <c r="G495">
        <v>7.288E-2</v>
      </c>
      <c r="H495">
        <v>0.38003999999999999</v>
      </c>
    </row>
    <row r="496" spans="1:8" x14ac:dyDescent="0.15">
      <c r="A496">
        <v>-2.15899999999999</v>
      </c>
      <c r="B496">
        <v>3.87905342527117E-2</v>
      </c>
      <c r="D496">
        <v>0.48192000000000002</v>
      </c>
      <c r="E496">
        <v>0.42079</v>
      </c>
      <c r="G496">
        <v>-1.52807</v>
      </c>
      <c r="H496">
        <v>0.13138</v>
      </c>
    </row>
    <row r="497" spans="1:8" x14ac:dyDescent="0.15">
      <c r="A497">
        <v>-1.7649999999999999</v>
      </c>
      <c r="B497">
        <v>8.40325525648387E-2</v>
      </c>
      <c r="D497">
        <v>-2.0109999999999999E-2</v>
      </c>
      <c r="E497">
        <v>0.50778000000000001</v>
      </c>
      <c r="G497">
        <v>-1.0398700000000001</v>
      </c>
      <c r="H497">
        <v>0.23268</v>
      </c>
    </row>
    <row r="498" spans="1:8" x14ac:dyDescent="0.15">
      <c r="A498">
        <v>1.4989999999999899</v>
      </c>
      <c r="B498">
        <v>0.129711954089897</v>
      </c>
      <c r="D498">
        <v>-1.57708</v>
      </c>
      <c r="E498">
        <v>6.7650000000000002E-2</v>
      </c>
      <c r="G498">
        <v>1.3288899999999999</v>
      </c>
      <c r="H498">
        <v>0.17029</v>
      </c>
    </row>
    <row r="499" spans="1:8" x14ac:dyDescent="0.15">
      <c r="A499">
        <v>1.1779999999999899</v>
      </c>
      <c r="B499">
        <v>0.19933259361349401</v>
      </c>
      <c r="D499">
        <v>-1.17747</v>
      </c>
      <c r="E499">
        <v>0.16511000000000001</v>
      </c>
      <c r="G499">
        <v>2.0109999999999999E-2</v>
      </c>
      <c r="H499">
        <v>0.38089000000000001</v>
      </c>
    </row>
    <row r="500" spans="1:8" x14ac:dyDescent="0.15">
      <c r="A500">
        <v>0.378</v>
      </c>
      <c r="B500">
        <v>0.37143532382079603</v>
      </c>
      <c r="D500">
        <v>-0.17781</v>
      </c>
      <c r="E500">
        <v>0.49509999999999998</v>
      </c>
      <c r="G500">
        <v>-1.6311100000000001</v>
      </c>
      <c r="H500">
        <v>0.11325</v>
      </c>
    </row>
    <row r="501" spans="1:8" x14ac:dyDescent="0.15">
      <c r="G501">
        <v>1.61226</v>
      </c>
      <c r="H501">
        <v>0.11645999999999999</v>
      </c>
    </row>
    <row r="502" spans="1:8" x14ac:dyDescent="0.15">
      <c r="G502">
        <v>-0.94247999999999998</v>
      </c>
      <c r="H502">
        <v>0.25408999999999998</v>
      </c>
    </row>
    <row r="503" spans="1:8" x14ac:dyDescent="0.15">
      <c r="G503">
        <v>1.3709899999999999</v>
      </c>
      <c r="H503">
        <v>0.16169</v>
      </c>
    </row>
    <row r="504" spans="1:8" x14ac:dyDescent="0.15">
      <c r="G504">
        <v>1.80013</v>
      </c>
      <c r="H504">
        <v>8.6940000000000003E-2</v>
      </c>
    </row>
    <row r="505" spans="1:8" x14ac:dyDescent="0.15">
      <c r="G505">
        <v>0.74958000000000002</v>
      </c>
      <c r="H505">
        <v>0.29486000000000001</v>
      </c>
    </row>
    <row r="506" spans="1:8" x14ac:dyDescent="0.15">
      <c r="G506">
        <v>1.7347900000000001</v>
      </c>
      <c r="H506">
        <v>9.6600000000000005E-2</v>
      </c>
    </row>
    <row r="507" spans="1:8" x14ac:dyDescent="0.15">
      <c r="G507">
        <v>0.72758999999999996</v>
      </c>
      <c r="H507">
        <v>0.29926000000000003</v>
      </c>
    </row>
    <row r="508" spans="1:8" x14ac:dyDescent="0.15">
      <c r="G508">
        <v>1.0788199999999999</v>
      </c>
      <c r="H508">
        <v>0.22409000000000001</v>
      </c>
    </row>
    <row r="509" spans="1:8" x14ac:dyDescent="0.15">
      <c r="G509">
        <v>0.51648000000000005</v>
      </c>
      <c r="H509">
        <v>0.33733999999999997</v>
      </c>
    </row>
    <row r="510" spans="1:8" x14ac:dyDescent="0.15">
      <c r="G510">
        <v>-7.4770000000000003E-2</v>
      </c>
      <c r="H510">
        <v>0.37998999999999999</v>
      </c>
    </row>
    <row r="511" spans="1:8" x14ac:dyDescent="0.15">
      <c r="G511">
        <v>1.3885799999999999</v>
      </c>
      <c r="H511">
        <v>0.15815000000000001</v>
      </c>
    </row>
    <row r="512" spans="1:8" x14ac:dyDescent="0.15">
      <c r="G512">
        <v>-0.1376</v>
      </c>
      <c r="H512">
        <v>0.37769000000000003</v>
      </c>
    </row>
    <row r="513" spans="7:8" x14ac:dyDescent="0.15">
      <c r="G513">
        <v>-0.24693000000000001</v>
      </c>
      <c r="H513">
        <v>0.37052000000000002</v>
      </c>
    </row>
    <row r="514" spans="7:8" x14ac:dyDescent="0.15">
      <c r="G514">
        <v>0.79418999999999995</v>
      </c>
      <c r="H514">
        <v>0.28575</v>
      </c>
    </row>
    <row r="515" spans="7:8" x14ac:dyDescent="0.15">
      <c r="G515">
        <v>-2.5100000000000001E-3</v>
      </c>
      <c r="H515">
        <v>0.38096000000000002</v>
      </c>
    </row>
    <row r="516" spans="7:8" x14ac:dyDescent="0.15">
      <c r="G516">
        <v>-2.3386</v>
      </c>
      <c r="H516">
        <v>3.1469999999999998E-2</v>
      </c>
    </row>
    <row r="517" spans="7:8" x14ac:dyDescent="0.15">
      <c r="G517">
        <v>-0.19227</v>
      </c>
      <c r="H517">
        <v>0.37459999999999999</v>
      </c>
    </row>
    <row r="518" spans="7:8" x14ac:dyDescent="0.15">
      <c r="G518">
        <v>0.12881000000000001</v>
      </c>
      <c r="H518">
        <v>0.37808999999999998</v>
      </c>
    </row>
    <row r="519" spans="7:8" x14ac:dyDescent="0.15">
      <c r="G519">
        <v>-0.53783999999999998</v>
      </c>
      <c r="H519">
        <v>0.33389000000000002</v>
      </c>
    </row>
    <row r="520" spans="7:8" x14ac:dyDescent="0.15">
      <c r="G520">
        <v>0.93745000000000001</v>
      </c>
      <c r="H520">
        <v>0.25518999999999997</v>
      </c>
    </row>
    <row r="521" spans="7:8" x14ac:dyDescent="0.15">
      <c r="G521">
        <v>-1.5425199999999999</v>
      </c>
      <c r="H521">
        <v>0.12875</v>
      </c>
    </row>
    <row r="522" spans="7:8" x14ac:dyDescent="0.15">
      <c r="G522">
        <v>-0.36945</v>
      </c>
      <c r="H522">
        <v>0.35798000000000002</v>
      </c>
    </row>
    <row r="523" spans="7:8" x14ac:dyDescent="0.15">
      <c r="G523">
        <v>2.0878999999999999</v>
      </c>
      <c r="H523">
        <v>5.2200000000000003E-2</v>
      </c>
    </row>
    <row r="524" spans="7:8" x14ac:dyDescent="0.15">
      <c r="G524">
        <v>-2.1589</v>
      </c>
      <c r="H524">
        <v>4.5499999999999999E-2</v>
      </c>
    </row>
    <row r="525" spans="7:8" x14ac:dyDescent="0.15">
      <c r="G525">
        <v>8.1680000000000003E-2</v>
      </c>
      <c r="H525">
        <v>0.37980999999999998</v>
      </c>
    </row>
    <row r="526" spans="7:8" x14ac:dyDescent="0.15">
      <c r="G526">
        <v>-0.19037999999999999</v>
      </c>
      <c r="H526">
        <v>0.37472</v>
      </c>
    </row>
    <row r="527" spans="7:8" x14ac:dyDescent="0.15">
      <c r="G527">
        <v>-4.4609999999999997E-2</v>
      </c>
      <c r="H527">
        <v>0.38062000000000001</v>
      </c>
    </row>
    <row r="528" spans="7:8" x14ac:dyDescent="0.15">
      <c r="G528">
        <v>-0.35687999999999998</v>
      </c>
      <c r="H528">
        <v>0.35947000000000001</v>
      </c>
    </row>
    <row r="529" spans="7:8" x14ac:dyDescent="0.15">
      <c r="G529">
        <v>-0.55606</v>
      </c>
      <c r="H529">
        <v>0.33087</v>
      </c>
    </row>
    <row r="530" spans="7:8" x14ac:dyDescent="0.15">
      <c r="G530">
        <v>1.2610300000000001</v>
      </c>
      <c r="H530">
        <v>0.1845</v>
      </c>
    </row>
    <row r="531" spans="7:8" x14ac:dyDescent="0.15">
      <c r="G531">
        <v>-0.21803</v>
      </c>
      <c r="H531">
        <v>0.37279000000000001</v>
      </c>
    </row>
    <row r="532" spans="7:8" x14ac:dyDescent="0.15">
      <c r="G532">
        <v>-0.23938999999999999</v>
      </c>
      <c r="H532">
        <v>0.37114000000000003</v>
      </c>
    </row>
    <row r="533" spans="7:8" x14ac:dyDescent="0.15">
      <c r="G533">
        <v>-1.0568299999999999</v>
      </c>
      <c r="H533">
        <v>0.22894</v>
      </c>
    </row>
    <row r="534" spans="7:8" x14ac:dyDescent="0.15">
      <c r="G534">
        <v>-0.39395999999999998</v>
      </c>
      <c r="H534">
        <v>0.35493999999999998</v>
      </c>
    </row>
    <row r="535" spans="7:8" x14ac:dyDescent="0.15">
      <c r="G535">
        <v>-2.0131299999999999</v>
      </c>
      <c r="H535">
        <v>6.003E-2</v>
      </c>
    </row>
    <row r="536" spans="7:8" x14ac:dyDescent="0.15">
      <c r="G536">
        <v>-1.3867</v>
      </c>
      <c r="H536">
        <v>0.15853</v>
      </c>
    </row>
    <row r="537" spans="7:8" x14ac:dyDescent="0.15">
      <c r="G537">
        <v>7.8539999999999999E-2</v>
      </c>
      <c r="H537">
        <v>0.37989000000000001</v>
      </c>
    </row>
    <row r="538" spans="7:8" x14ac:dyDescent="0.15">
      <c r="G538">
        <v>-9.2990000000000003E-2</v>
      </c>
      <c r="H538">
        <v>0.37946000000000002</v>
      </c>
    </row>
    <row r="539" spans="7:8" x14ac:dyDescent="0.15">
      <c r="G539">
        <v>-0.75712000000000002</v>
      </c>
      <c r="H539">
        <v>0.29333999999999999</v>
      </c>
    </row>
    <row r="540" spans="7:8" x14ac:dyDescent="0.15">
      <c r="G540">
        <v>-0.53407000000000004</v>
      </c>
      <c r="H540">
        <v>0.33450000000000002</v>
      </c>
    </row>
    <row r="541" spans="7:8" x14ac:dyDescent="0.15">
      <c r="G541">
        <v>1.3439700000000001</v>
      </c>
      <c r="H541">
        <v>0.16719000000000001</v>
      </c>
    </row>
    <row r="542" spans="7:8" x14ac:dyDescent="0.15">
      <c r="G542">
        <v>-2.0125000000000002</v>
      </c>
      <c r="H542">
        <v>6.0100000000000001E-2</v>
      </c>
    </row>
    <row r="543" spans="7:8" x14ac:dyDescent="0.15">
      <c r="G543">
        <v>-0.95567000000000002</v>
      </c>
      <c r="H543">
        <v>0.25120999999999999</v>
      </c>
    </row>
    <row r="544" spans="7:8" x14ac:dyDescent="0.15">
      <c r="G544">
        <v>-7.288E-2</v>
      </c>
      <c r="H544">
        <v>0.38003999999999999</v>
      </c>
    </row>
    <row r="545" spans="7:8" x14ac:dyDescent="0.15">
      <c r="G545">
        <v>0.57303000000000004</v>
      </c>
      <c r="H545">
        <v>0.32799</v>
      </c>
    </row>
    <row r="546" spans="7:8" x14ac:dyDescent="0.15">
      <c r="G546">
        <v>-1.4187399999999999</v>
      </c>
      <c r="H546">
        <v>0.15215999999999999</v>
      </c>
    </row>
    <row r="547" spans="7:8" x14ac:dyDescent="0.15">
      <c r="G547">
        <v>0.57177</v>
      </c>
      <c r="H547">
        <v>0.32821</v>
      </c>
    </row>
    <row r="548" spans="7:8" x14ac:dyDescent="0.15">
      <c r="G548">
        <v>-0.89598</v>
      </c>
      <c r="H548">
        <v>0.26418999999999998</v>
      </c>
    </row>
    <row r="549" spans="7:8" x14ac:dyDescent="0.15">
      <c r="G549">
        <v>0.65407999999999999</v>
      </c>
      <c r="H549">
        <v>0.31345000000000001</v>
      </c>
    </row>
    <row r="550" spans="7:8" x14ac:dyDescent="0.15">
      <c r="G550">
        <v>-0.67166999999999999</v>
      </c>
      <c r="H550">
        <v>0.31013000000000002</v>
      </c>
    </row>
    <row r="551" spans="7:8" x14ac:dyDescent="0.15">
      <c r="G551">
        <v>1.068E-2</v>
      </c>
      <c r="H551">
        <v>0.38094</v>
      </c>
    </row>
    <row r="552" spans="7:8" x14ac:dyDescent="0.15">
      <c r="G552">
        <v>0.79293999999999998</v>
      </c>
      <c r="H552">
        <v>0.28600999999999999</v>
      </c>
    </row>
    <row r="553" spans="7:8" x14ac:dyDescent="0.15">
      <c r="G553">
        <v>0.93618999999999997</v>
      </c>
      <c r="H553">
        <v>0.25546000000000002</v>
      </c>
    </row>
    <row r="554" spans="7:8" x14ac:dyDescent="0.15">
      <c r="G554">
        <v>-1.06751</v>
      </c>
      <c r="H554">
        <v>0.22658</v>
      </c>
    </row>
    <row r="555" spans="7:8" x14ac:dyDescent="0.15">
      <c r="G555">
        <v>0.39144000000000001</v>
      </c>
      <c r="H555">
        <v>0.35526000000000002</v>
      </c>
    </row>
    <row r="556" spans="7:8" x14ac:dyDescent="0.15">
      <c r="G556">
        <v>0.79734000000000005</v>
      </c>
      <c r="H556">
        <v>0.28510000000000002</v>
      </c>
    </row>
    <row r="557" spans="7:8" x14ac:dyDescent="0.15">
      <c r="G557">
        <v>-0.66727000000000003</v>
      </c>
      <c r="H557">
        <v>0.31097000000000002</v>
      </c>
    </row>
    <row r="558" spans="7:8" x14ac:dyDescent="0.15">
      <c r="G558">
        <v>-0.77156999999999998</v>
      </c>
      <c r="H558">
        <v>0.29039999999999999</v>
      </c>
    </row>
    <row r="559" spans="7:8" x14ac:dyDescent="0.15">
      <c r="G559">
        <v>-0.84257000000000004</v>
      </c>
      <c r="H559">
        <v>0.27561999999999998</v>
      </c>
    </row>
    <row r="560" spans="7:8" x14ac:dyDescent="0.15">
      <c r="G560">
        <v>-0.48820000000000002</v>
      </c>
      <c r="H560">
        <v>0.34172999999999998</v>
      </c>
    </row>
    <row r="561" spans="7:8" x14ac:dyDescent="0.15">
      <c r="G561">
        <v>-2.1130300000000002</v>
      </c>
      <c r="H561">
        <v>4.9750000000000003E-2</v>
      </c>
    </row>
    <row r="562" spans="7:8" x14ac:dyDescent="0.15">
      <c r="G562">
        <v>-9.6129999999999993E-2</v>
      </c>
      <c r="H562">
        <v>0.37935999999999998</v>
      </c>
    </row>
    <row r="563" spans="7:8" x14ac:dyDescent="0.15">
      <c r="G563">
        <v>0.42537000000000003</v>
      </c>
      <c r="H563">
        <v>0.35078999999999999</v>
      </c>
    </row>
    <row r="564" spans="7:8" x14ac:dyDescent="0.15">
      <c r="G564">
        <v>1.0398700000000001</v>
      </c>
      <c r="H564">
        <v>0.23268</v>
      </c>
    </row>
    <row r="565" spans="7:8" x14ac:dyDescent="0.15">
      <c r="G565">
        <v>-0.26704</v>
      </c>
      <c r="H565">
        <v>0.36878</v>
      </c>
    </row>
    <row r="566" spans="7:8" x14ac:dyDescent="0.15">
      <c r="G566">
        <v>-0.44485000000000002</v>
      </c>
      <c r="H566">
        <v>0.34809000000000001</v>
      </c>
    </row>
    <row r="567" spans="7:8" x14ac:dyDescent="0.15">
      <c r="G567">
        <v>-0.80927000000000004</v>
      </c>
      <c r="H567">
        <v>0.28261999999999998</v>
      </c>
    </row>
    <row r="568" spans="7:8" x14ac:dyDescent="0.15">
      <c r="G568">
        <v>-0.10556</v>
      </c>
      <c r="H568">
        <v>0.37902999999999998</v>
      </c>
    </row>
    <row r="569" spans="7:8" x14ac:dyDescent="0.15">
      <c r="G569">
        <v>-1.10521</v>
      </c>
      <c r="H569">
        <v>0.21828</v>
      </c>
    </row>
    <row r="570" spans="7:8" x14ac:dyDescent="0.15">
      <c r="G570">
        <v>0.24315999999999999</v>
      </c>
      <c r="H570">
        <v>0.37082999999999999</v>
      </c>
    </row>
    <row r="571" spans="7:8" x14ac:dyDescent="0.15">
      <c r="G571">
        <v>-1.21705</v>
      </c>
      <c r="H571">
        <v>0.19389999999999999</v>
      </c>
    </row>
    <row r="572" spans="7:8" x14ac:dyDescent="0.15">
      <c r="G572">
        <v>-1.35842</v>
      </c>
      <c r="H572">
        <v>0.16424</v>
      </c>
    </row>
    <row r="573" spans="7:8" x14ac:dyDescent="0.15">
      <c r="G573">
        <v>-0.76592000000000005</v>
      </c>
      <c r="H573">
        <v>0.29154999999999998</v>
      </c>
    </row>
    <row r="574" spans="7:8" x14ac:dyDescent="0.15">
      <c r="G574">
        <v>0.12001000000000001</v>
      </c>
      <c r="H574">
        <v>0.37846999999999997</v>
      </c>
    </row>
    <row r="575" spans="7:8" x14ac:dyDescent="0.15">
      <c r="G575">
        <v>-1.03484</v>
      </c>
      <c r="H575">
        <v>0.23379</v>
      </c>
    </row>
    <row r="576" spans="7:8" x14ac:dyDescent="0.15">
      <c r="G576">
        <v>-0.96635000000000004</v>
      </c>
      <c r="H576">
        <v>0.24887000000000001</v>
      </c>
    </row>
    <row r="577" spans="7:8" x14ac:dyDescent="0.15">
      <c r="G577">
        <v>0.76402999999999999</v>
      </c>
      <c r="H577">
        <v>0.29193999999999998</v>
      </c>
    </row>
    <row r="578" spans="7:8" x14ac:dyDescent="0.15">
      <c r="G578">
        <v>-0.47060999999999997</v>
      </c>
      <c r="H578">
        <v>0.34437000000000001</v>
      </c>
    </row>
    <row r="579" spans="7:8" x14ac:dyDescent="0.15">
      <c r="G579">
        <v>-0.43541999999999997</v>
      </c>
      <c r="H579">
        <v>0.34941</v>
      </c>
    </row>
    <row r="580" spans="7:8" x14ac:dyDescent="0.15">
      <c r="G580">
        <v>-0.15834000000000001</v>
      </c>
      <c r="H580">
        <v>0.37663000000000002</v>
      </c>
    </row>
    <row r="581" spans="7:8" x14ac:dyDescent="0.15">
      <c r="G581">
        <v>-0.84823000000000004</v>
      </c>
      <c r="H581">
        <v>0.27442</v>
      </c>
    </row>
    <row r="582" spans="7:8" x14ac:dyDescent="0.15">
      <c r="G582">
        <v>2.1884299999999999</v>
      </c>
      <c r="H582">
        <v>4.2909999999999997E-2</v>
      </c>
    </row>
    <row r="583" spans="7:8" x14ac:dyDescent="0.15">
      <c r="G583">
        <v>0.18912000000000001</v>
      </c>
      <c r="H583">
        <v>0.37480000000000002</v>
      </c>
    </row>
    <row r="584" spans="7:8" x14ac:dyDescent="0.15">
      <c r="G584">
        <v>2.1997399999999998</v>
      </c>
      <c r="H584">
        <v>4.1950000000000001E-2</v>
      </c>
    </row>
    <row r="585" spans="7:8" x14ac:dyDescent="0.15">
      <c r="G585">
        <v>0.26389000000000001</v>
      </c>
      <c r="H585">
        <v>0.36906</v>
      </c>
    </row>
    <row r="586" spans="7:8" x14ac:dyDescent="0.15">
      <c r="G586">
        <v>0.87649999999999995</v>
      </c>
      <c r="H586">
        <v>0.26838000000000001</v>
      </c>
    </row>
    <row r="587" spans="7:8" x14ac:dyDescent="0.15">
      <c r="G587">
        <v>-2.4284500000000002</v>
      </c>
      <c r="H587">
        <v>2.589E-2</v>
      </c>
    </row>
    <row r="588" spans="7:8" x14ac:dyDescent="0.15">
      <c r="G588">
        <v>-0.22242000000000001</v>
      </c>
      <c r="H588">
        <v>0.37247000000000002</v>
      </c>
    </row>
    <row r="589" spans="7:8" x14ac:dyDescent="0.15">
      <c r="G589">
        <v>1.96852</v>
      </c>
      <c r="H589">
        <v>6.5100000000000005E-2</v>
      </c>
    </row>
    <row r="590" spans="7:8" x14ac:dyDescent="0.15">
      <c r="G590">
        <v>1.6279699999999999</v>
      </c>
      <c r="H590">
        <v>0.11378000000000001</v>
      </c>
    </row>
    <row r="591" spans="7:8" x14ac:dyDescent="0.15">
      <c r="G591">
        <v>-0.45929999999999999</v>
      </c>
      <c r="H591">
        <v>0.34603</v>
      </c>
    </row>
    <row r="592" spans="7:8" x14ac:dyDescent="0.15">
      <c r="G592">
        <v>-1.5764499999999999</v>
      </c>
      <c r="H592">
        <v>0.12268</v>
      </c>
    </row>
    <row r="593" spans="7:8" x14ac:dyDescent="0.15">
      <c r="G593">
        <v>-0.69806000000000001</v>
      </c>
      <c r="H593">
        <v>0.30506</v>
      </c>
    </row>
    <row r="594" spans="7:8" x14ac:dyDescent="0.15">
      <c r="G594">
        <v>-0.34683000000000003</v>
      </c>
      <c r="H594">
        <v>0.36063000000000001</v>
      </c>
    </row>
    <row r="595" spans="7:8" x14ac:dyDescent="0.15">
      <c r="G595">
        <v>-2.4140000000000001</v>
      </c>
      <c r="H595">
        <v>2.673E-2</v>
      </c>
    </row>
    <row r="596" spans="7:8" x14ac:dyDescent="0.15">
      <c r="G596">
        <v>0.45616000000000001</v>
      </c>
      <c r="H596">
        <v>0.34648000000000001</v>
      </c>
    </row>
    <row r="597" spans="7:8" x14ac:dyDescent="0.15">
      <c r="G597">
        <v>0.69555</v>
      </c>
      <c r="H597">
        <v>0.30554999999999999</v>
      </c>
    </row>
    <row r="598" spans="7:8" x14ac:dyDescent="0.15">
      <c r="G598">
        <v>0.17027</v>
      </c>
      <c r="H598">
        <v>0.37596000000000002</v>
      </c>
    </row>
    <row r="599" spans="7:8" x14ac:dyDescent="0.15">
      <c r="G599">
        <v>0.59062000000000003</v>
      </c>
      <c r="H599">
        <v>0.32494000000000001</v>
      </c>
    </row>
    <row r="600" spans="7:8" x14ac:dyDescent="0.15">
      <c r="G600">
        <v>-1.0964100000000001</v>
      </c>
      <c r="H600">
        <v>0.22020999999999999</v>
      </c>
    </row>
    <row r="601" spans="7:8" x14ac:dyDescent="0.15">
      <c r="G601">
        <v>0.49763000000000002</v>
      </c>
      <c r="H601">
        <v>0.34028999999999998</v>
      </c>
    </row>
    <row r="602" spans="7:8" x14ac:dyDescent="0.15">
      <c r="G602">
        <v>-1.74735</v>
      </c>
      <c r="H602">
        <v>9.4689999999999996E-2</v>
      </c>
    </row>
    <row r="603" spans="7:8" x14ac:dyDescent="0.15">
      <c r="G603">
        <v>-0.32044</v>
      </c>
      <c r="H603">
        <v>0.36353999999999997</v>
      </c>
    </row>
    <row r="604" spans="7:8" x14ac:dyDescent="0.15">
      <c r="G604">
        <v>1.60033</v>
      </c>
      <c r="H604">
        <v>0.11851</v>
      </c>
    </row>
    <row r="605" spans="7:8" x14ac:dyDescent="0.15">
      <c r="G605">
        <v>5.8430000000000003E-2</v>
      </c>
      <c r="H605">
        <v>0.38036999999999999</v>
      </c>
    </row>
    <row r="606" spans="7:8" x14ac:dyDescent="0.15">
      <c r="G606">
        <v>0.1043</v>
      </c>
      <c r="H606">
        <v>0.37907999999999997</v>
      </c>
    </row>
    <row r="607" spans="7:8" x14ac:dyDescent="0.15">
      <c r="G607">
        <v>-0.85640000000000005</v>
      </c>
      <c r="H607">
        <v>0.27267999999999998</v>
      </c>
    </row>
    <row r="608" spans="7:8" x14ac:dyDescent="0.15">
      <c r="G608">
        <v>-0.71941999999999995</v>
      </c>
      <c r="H608">
        <v>0.30087999999999998</v>
      </c>
    </row>
    <row r="609" spans="7:8" x14ac:dyDescent="0.15">
      <c r="G609">
        <v>0.69679999999999997</v>
      </c>
      <c r="H609">
        <v>0.30531000000000003</v>
      </c>
    </row>
    <row r="610" spans="7:8" x14ac:dyDescent="0.15">
      <c r="G610">
        <v>0.23247999999999999</v>
      </c>
      <c r="H610">
        <v>0.37169000000000002</v>
      </c>
    </row>
    <row r="611" spans="7:8" x14ac:dyDescent="0.15">
      <c r="G611">
        <v>-0.21237</v>
      </c>
      <c r="H611">
        <v>0.37320999999999999</v>
      </c>
    </row>
    <row r="612" spans="7:8" x14ac:dyDescent="0.15">
      <c r="G612">
        <v>0.96194999999999997</v>
      </c>
      <c r="H612">
        <v>0.24983</v>
      </c>
    </row>
    <row r="613" spans="7:8" x14ac:dyDescent="0.15">
      <c r="G613">
        <v>-0.63773999999999997</v>
      </c>
      <c r="H613">
        <v>0.31647999999999998</v>
      </c>
    </row>
    <row r="614" spans="7:8" x14ac:dyDescent="0.15">
      <c r="G614">
        <v>-0.38327</v>
      </c>
      <c r="H614">
        <v>0.35627999999999999</v>
      </c>
    </row>
    <row r="615" spans="7:8" x14ac:dyDescent="0.15">
      <c r="G615">
        <v>-1.4954000000000001</v>
      </c>
      <c r="H615">
        <v>0.13743</v>
      </c>
    </row>
    <row r="616" spans="7:8" x14ac:dyDescent="0.15">
      <c r="G616">
        <v>0.18975</v>
      </c>
      <c r="H616">
        <v>0.37475999999999998</v>
      </c>
    </row>
    <row r="617" spans="7:8" x14ac:dyDescent="0.15">
      <c r="G617">
        <v>1.2710900000000001</v>
      </c>
      <c r="H617">
        <v>0.18237</v>
      </c>
    </row>
    <row r="618" spans="7:8" x14ac:dyDescent="0.15">
      <c r="G618">
        <v>-1.47089</v>
      </c>
      <c r="H618">
        <v>0.14205999999999999</v>
      </c>
    </row>
    <row r="619" spans="7:8" x14ac:dyDescent="0.15">
      <c r="G619">
        <v>-2.5409199999999998</v>
      </c>
      <c r="H619">
        <v>2.0070000000000001E-2</v>
      </c>
    </row>
    <row r="620" spans="7:8" x14ac:dyDescent="0.15">
      <c r="G620">
        <v>-1.12595</v>
      </c>
      <c r="H620">
        <v>0.21371999999999999</v>
      </c>
    </row>
    <row r="621" spans="7:8" x14ac:dyDescent="0.15">
      <c r="G621">
        <v>2.7652299999999999</v>
      </c>
      <c r="H621">
        <v>1.166E-2</v>
      </c>
    </row>
    <row r="622" spans="7:8" x14ac:dyDescent="0.15">
      <c r="G622">
        <v>-1.69143</v>
      </c>
      <c r="H622">
        <v>0.10335999999999999</v>
      </c>
    </row>
    <row r="623" spans="7:8" x14ac:dyDescent="0.15">
      <c r="G623">
        <v>2.0778500000000002</v>
      </c>
      <c r="H623">
        <v>5.321E-2</v>
      </c>
    </row>
    <row r="624" spans="7:8" x14ac:dyDescent="0.15">
      <c r="G624">
        <v>0.40338000000000002</v>
      </c>
      <c r="H624">
        <v>0.35371999999999998</v>
      </c>
    </row>
    <row r="625" spans="7:8" x14ac:dyDescent="0.15">
      <c r="G625">
        <v>-1.53372</v>
      </c>
      <c r="H625">
        <v>0.13034000000000001</v>
      </c>
    </row>
    <row r="626" spans="7:8" x14ac:dyDescent="0.15">
      <c r="G626">
        <v>-0.19792000000000001</v>
      </c>
      <c r="H626">
        <v>0.37422</v>
      </c>
    </row>
    <row r="627" spans="7:8" x14ac:dyDescent="0.15">
      <c r="G627">
        <v>1.20072</v>
      </c>
      <c r="H627">
        <v>0.19742000000000001</v>
      </c>
    </row>
    <row r="628" spans="7:8" x14ac:dyDescent="0.15">
      <c r="G628">
        <v>-0.40275</v>
      </c>
      <c r="H628">
        <v>0.3538</v>
      </c>
    </row>
    <row r="629" spans="7:8" x14ac:dyDescent="0.15">
      <c r="G629">
        <v>1.5613699999999999</v>
      </c>
      <c r="H629">
        <v>0.12536</v>
      </c>
    </row>
    <row r="630" spans="7:8" x14ac:dyDescent="0.15">
      <c r="G630">
        <v>-1.83155</v>
      </c>
      <c r="H630">
        <v>8.2530000000000006E-2</v>
      </c>
    </row>
    <row r="631" spans="7:8" x14ac:dyDescent="0.15">
      <c r="G631">
        <v>0.29781999999999997</v>
      </c>
      <c r="H631">
        <v>0.36586000000000002</v>
      </c>
    </row>
    <row r="632" spans="7:8" x14ac:dyDescent="0.15">
      <c r="G632">
        <v>-1.92831</v>
      </c>
      <c r="H632">
        <v>6.9919999999999996E-2</v>
      </c>
    </row>
    <row r="633" spans="7:8" x14ac:dyDescent="0.15">
      <c r="G633">
        <v>-0.29342000000000001</v>
      </c>
      <c r="H633">
        <v>0.36630000000000001</v>
      </c>
    </row>
    <row r="634" spans="7:8" x14ac:dyDescent="0.15">
      <c r="G634">
        <v>0.88153000000000004</v>
      </c>
      <c r="H634">
        <v>0.26729999999999998</v>
      </c>
    </row>
    <row r="635" spans="7:8" x14ac:dyDescent="0.15">
      <c r="G635">
        <v>0.98897000000000002</v>
      </c>
      <c r="H635">
        <v>0.24390000000000001</v>
      </c>
    </row>
    <row r="636" spans="7:8" x14ac:dyDescent="0.15">
      <c r="G636">
        <v>-0.26138</v>
      </c>
      <c r="H636">
        <v>0.36928</v>
      </c>
    </row>
    <row r="637" spans="7:8" x14ac:dyDescent="0.15">
      <c r="G637">
        <v>-1.4463900000000001</v>
      </c>
      <c r="H637">
        <v>0.14677000000000001</v>
      </c>
    </row>
    <row r="638" spans="7:8" x14ac:dyDescent="0.15">
      <c r="G638">
        <v>1.7109099999999999</v>
      </c>
      <c r="H638">
        <v>0.10029</v>
      </c>
    </row>
    <row r="639" spans="7:8" x14ac:dyDescent="0.15">
      <c r="G639">
        <v>-0.41909000000000002</v>
      </c>
      <c r="H639">
        <v>0.35164000000000001</v>
      </c>
    </row>
    <row r="640" spans="7:8" x14ac:dyDescent="0.15">
      <c r="G640">
        <v>-1.5305800000000001</v>
      </c>
      <c r="H640">
        <v>0.13092000000000001</v>
      </c>
    </row>
    <row r="641" spans="7:8" x14ac:dyDescent="0.15">
      <c r="G641">
        <v>-2.9530000000000001E-2</v>
      </c>
      <c r="H641">
        <v>0.38080999999999998</v>
      </c>
    </row>
    <row r="642" spans="7:8" x14ac:dyDescent="0.15">
      <c r="G642">
        <v>-1.03861</v>
      </c>
      <c r="H642">
        <v>0.23296</v>
      </c>
    </row>
    <row r="643" spans="7:8" x14ac:dyDescent="0.15">
      <c r="G643">
        <v>-0.75021000000000004</v>
      </c>
      <c r="H643">
        <v>0.29474</v>
      </c>
    </row>
    <row r="644" spans="7:8" x14ac:dyDescent="0.15">
      <c r="G644">
        <v>-1.03735</v>
      </c>
      <c r="H644">
        <v>0.23324</v>
      </c>
    </row>
    <row r="645" spans="7:8" x14ac:dyDescent="0.15">
      <c r="G645">
        <v>0.42599999999999999</v>
      </c>
      <c r="H645">
        <v>0.35071000000000002</v>
      </c>
    </row>
    <row r="646" spans="7:8" x14ac:dyDescent="0.15">
      <c r="G646">
        <v>-0.58057000000000003</v>
      </c>
      <c r="H646">
        <v>0.32668999999999998</v>
      </c>
    </row>
    <row r="647" spans="7:8" x14ac:dyDescent="0.15">
      <c r="G647">
        <v>-0.78225999999999996</v>
      </c>
      <c r="H647">
        <v>0.28821000000000002</v>
      </c>
    </row>
    <row r="648" spans="7:8" x14ac:dyDescent="0.15">
      <c r="G648">
        <v>1.7605500000000001</v>
      </c>
      <c r="H648">
        <v>9.2710000000000001E-2</v>
      </c>
    </row>
    <row r="649" spans="7:8" x14ac:dyDescent="0.15">
      <c r="G649">
        <v>-1.6216900000000001</v>
      </c>
      <c r="H649">
        <v>0.11484999999999999</v>
      </c>
    </row>
    <row r="650" spans="7:8" x14ac:dyDescent="0.15">
      <c r="G650">
        <v>-0.13446</v>
      </c>
      <c r="H650">
        <v>0.37783</v>
      </c>
    </row>
    <row r="651" spans="7:8" x14ac:dyDescent="0.15">
      <c r="G651">
        <v>-0.51271</v>
      </c>
      <c r="H651">
        <v>0.33793000000000001</v>
      </c>
    </row>
    <row r="652" spans="7:8" x14ac:dyDescent="0.15">
      <c r="G652">
        <v>0.82247000000000003</v>
      </c>
      <c r="H652">
        <v>0.27986</v>
      </c>
    </row>
    <row r="653" spans="7:8" x14ac:dyDescent="0.15">
      <c r="G653">
        <v>-1.5450299999999999</v>
      </c>
      <c r="H653">
        <v>0.12828999999999999</v>
      </c>
    </row>
    <row r="654" spans="7:8" x14ac:dyDescent="0.15">
      <c r="G654">
        <v>-1.76746</v>
      </c>
      <c r="H654">
        <v>9.1689999999999994E-2</v>
      </c>
    </row>
    <row r="655" spans="7:8" x14ac:dyDescent="0.15">
      <c r="G655">
        <v>-0.14890999999999999</v>
      </c>
      <c r="H655">
        <v>0.37713000000000002</v>
      </c>
    </row>
    <row r="656" spans="7:8" x14ac:dyDescent="0.15">
      <c r="G656">
        <v>-1.62483</v>
      </c>
      <c r="H656">
        <v>0.11432</v>
      </c>
    </row>
    <row r="657" spans="7:8" x14ac:dyDescent="0.15">
      <c r="G657">
        <v>-0.10933</v>
      </c>
      <c r="H657">
        <v>0.37889</v>
      </c>
    </row>
    <row r="658" spans="7:8" x14ac:dyDescent="0.15">
      <c r="G658">
        <v>1.29308</v>
      </c>
      <c r="H658">
        <v>0.17774000000000001</v>
      </c>
    </row>
    <row r="659" spans="7:8" x14ac:dyDescent="0.15">
      <c r="G659">
        <v>-0.10052999999999999</v>
      </c>
      <c r="H659">
        <v>0.37920999999999999</v>
      </c>
    </row>
    <row r="660" spans="7:8" x14ac:dyDescent="0.15">
      <c r="G660">
        <v>1.4715199999999999</v>
      </c>
      <c r="H660">
        <v>0.14194000000000001</v>
      </c>
    </row>
    <row r="661" spans="7:8" x14ac:dyDescent="0.15">
      <c r="G661">
        <v>2.4026900000000002</v>
      </c>
      <c r="H661">
        <v>2.7400000000000001E-2</v>
      </c>
    </row>
    <row r="662" spans="7:8" x14ac:dyDescent="0.15">
      <c r="G662">
        <v>1.20197</v>
      </c>
      <c r="H662">
        <v>0.19714999999999999</v>
      </c>
    </row>
    <row r="663" spans="7:8" x14ac:dyDescent="0.15">
      <c r="G663">
        <v>0.13069</v>
      </c>
      <c r="H663">
        <v>0.37801000000000001</v>
      </c>
    </row>
    <row r="664" spans="7:8" x14ac:dyDescent="0.15">
      <c r="G664">
        <v>0.74329999999999996</v>
      </c>
      <c r="H664">
        <v>0.29613</v>
      </c>
    </row>
    <row r="665" spans="7:8" x14ac:dyDescent="0.15">
      <c r="G665">
        <v>-1.1310000000000001E-2</v>
      </c>
      <c r="H665">
        <v>0.38094</v>
      </c>
    </row>
    <row r="666" spans="7:8" x14ac:dyDescent="0.15">
      <c r="G666">
        <v>0.81052999999999997</v>
      </c>
      <c r="H666">
        <v>0.28234999999999999</v>
      </c>
    </row>
    <row r="667" spans="7:8" x14ac:dyDescent="0.15">
      <c r="G667">
        <v>-1.3986400000000001</v>
      </c>
      <c r="H667">
        <v>0.15615000000000001</v>
      </c>
    </row>
    <row r="668" spans="7:8" x14ac:dyDescent="0.15">
      <c r="G668">
        <v>1.9352199999999999</v>
      </c>
      <c r="H668">
        <v>6.9070000000000006E-2</v>
      </c>
    </row>
    <row r="669" spans="7:8" x14ac:dyDescent="0.15">
      <c r="G669">
        <v>-1.8566800000000001</v>
      </c>
      <c r="H669">
        <v>7.9119999999999996E-2</v>
      </c>
    </row>
    <row r="670" spans="7:8" x14ac:dyDescent="0.15">
      <c r="G670">
        <v>-0.78413999999999995</v>
      </c>
      <c r="H670">
        <v>0.28782000000000002</v>
      </c>
    </row>
    <row r="671" spans="7:8" x14ac:dyDescent="0.15">
      <c r="G671">
        <v>-1.84223</v>
      </c>
      <c r="H671">
        <v>8.1070000000000003E-2</v>
      </c>
    </row>
    <row r="672" spans="7:8" x14ac:dyDescent="0.15">
      <c r="G672">
        <v>1.08385</v>
      </c>
      <c r="H672">
        <v>0.22298000000000001</v>
      </c>
    </row>
    <row r="673" spans="7:8" x14ac:dyDescent="0.15">
      <c r="G673">
        <v>-0.497</v>
      </c>
      <c r="H673">
        <v>0.34039000000000003</v>
      </c>
    </row>
    <row r="674" spans="7:8" x14ac:dyDescent="0.15">
      <c r="G674">
        <v>0.37511</v>
      </c>
      <c r="H674">
        <v>0.35729</v>
      </c>
    </row>
    <row r="675" spans="7:8" x14ac:dyDescent="0.15">
      <c r="G675">
        <v>-0.50517000000000001</v>
      </c>
      <c r="H675">
        <v>0.33911999999999998</v>
      </c>
    </row>
    <row r="676" spans="7:8" x14ac:dyDescent="0.15">
      <c r="G676">
        <v>6.3460000000000003E-2</v>
      </c>
      <c r="H676">
        <v>0.38025999999999999</v>
      </c>
    </row>
    <row r="677" spans="7:8" x14ac:dyDescent="0.15">
      <c r="G677">
        <v>-1.9069499999999999</v>
      </c>
      <c r="H677">
        <v>7.2580000000000006E-2</v>
      </c>
    </row>
    <row r="678" spans="7:8" x14ac:dyDescent="0.15">
      <c r="G678">
        <v>-1.17747</v>
      </c>
      <c r="H678">
        <v>0.20246</v>
      </c>
    </row>
    <row r="679" spans="7:8" x14ac:dyDescent="0.15">
      <c r="G679">
        <v>-1.3018700000000001</v>
      </c>
      <c r="H679">
        <v>0.1759</v>
      </c>
    </row>
    <row r="680" spans="7:8" x14ac:dyDescent="0.15">
      <c r="G680">
        <v>-0.57804999999999995</v>
      </c>
      <c r="H680">
        <v>0.32712999999999998</v>
      </c>
    </row>
    <row r="681" spans="7:8" x14ac:dyDescent="0.15">
      <c r="G681">
        <v>-1.9232800000000001</v>
      </c>
      <c r="H681">
        <v>7.0540000000000005E-2</v>
      </c>
    </row>
    <row r="682" spans="7:8" x14ac:dyDescent="0.15">
      <c r="G682">
        <v>-0.66790000000000005</v>
      </c>
      <c r="H682">
        <v>0.31085000000000002</v>
      </c>
    </row>
    <row r="683" spans="7:8" x14ac:dyDescent="0.15">
      <c r="G683">
        <v>-1.7737400000000001</v>
      </c>
      <c r="H683">
        <v>9.0759999999999993E-2</v>
      </c>
    </row>
    <row r="684" spans="7:8" x14ac:dyDescent="0.15">
      <c r="G684">
        <v>-0.71753999999999996</v>
      </c>
      <c r="H684">
        <v>0.30125000000000002</v>
      </c>
    </row>
    <row r="685" spans="7:8" x14ac:dyDescent="0.15">
      <c r="G685">
        <v>-1.0681400000000001</v>
      </c>
      <c r="H685">
        <v>0.22644</v>
      </c>
    </row>
    <row r="686" spans="7:8" x14ac:dyDescent="0.15">
      <c r="G686">
        <v>-0.27081</v>
      </c>
      <c r="H686">
        <v>0.36842999999999998</v>
      </c>
    </row>
    <row r="687" spans="7:8" x14ac:dyDescent="0.15">
      <c r="G687">
        <v>-1.4865999999999999</v>
      </c>
      <c r="H687">
        <v>0.13908000000000001</v>
      </c>
    </row>
    <row r="688" spans="7:8" x14ac:dyDescent="0.15">
      <c r="G688">
        <v>-0.31792999999999999</v>
      </c>
      <c r="H688">
        <v>0.36380000000000001</v>
      </c>
    </row>
    <row r="689" spans="7:8" x14ac:dyDescent="0.15">
      <c r="G689">
        <v>1.1322300000000001</v>
      </c>
      <c r="H689">
        <v>0.21234</v>
      </c>
    </row>
    <row r="690" spans="7:8" x14ac:dyDescent="0.15">
      <c r="G690">
        <v>-1.31884</v>
      </c>
      <c r="H690">
        <v>0.17237</v>
      </c>
    </row>
    <row r="691" spans="7:8" x14ac:dyDescent="0.15">
      <c r="G691">
        <v>-0.61073</v>
      </c>
      <c r="H691">
        <v>0.32138</v>
      </c>
    </row>
    <row r="692" spans="7:8" x14ac:dyDescent="0.15">
      <c r="G692">
        <v>-1.21265</v>
      </c>
      <c r="H692">
        <v>0.19485</v>
      </c>
    </row>
    <row r="693" spans="7:8" x14ac:dyDescent="0.15">
      <c r="G693">
        <v>-0.95065</v>
      </c>
      <c r="H693">
        <v>0.25230999999999998</v>
      </c>
    </row>
    <row r="694" spans="7:8" x14ac:dyDescent="0.15">
      <c r="G694">
        <v>-2.1149200000000001</v>
      </c>
      <c r="H694">
        <v>4.9570000000000003E-2</v>
      </c>
    </row>
    <row r="695" spans="7:8" x14ac:dyDescent="0.15">
      <c r="G695">
        <v>0.50831000000000004</v>
      </c>
      <c r="H695">
        <v>0.33862999999999999</v>
      </c>
    </row>
    <row r="696" spans="7:8" x14ac:dyDescent="0.15">
      <c r="G696">
        <v>0.66790000000000005</v>
      </c>
      <c r="H696">
        <v>0.31085000000000002</v>
      </c>
    </row>
    <row r="697" spans="7:8" x14ac:dyDescent="0.15">
      <c r="G697">
        <v>1.45644</v>
      </c>
      <c r="H697">
        <v>0.14482999999999999</v>
      </c>
    </row>
    <row r="698" spans="7:8" x14ac:dyDescent="0.15">
      <c r="G698">
        <v>-0.51898999999999995</v>
      </c>
      <c r="H698">
        <v>0.33694000000000002</v>
      </c>
    </row>
    <row r="699" spans="7:8" x14ac:dyDescent="0.15">
      <c r="G699">
        <v>-1.7417</v>
      </c>
      <c r="H699">
        <v>9.554E-2</v>
      </c>
    </row>
    <row r="700" spans="7:8" x14ac:dyDescent="0.15">
      <c r="G700">
        <v>0.68989</v>
      </c>
      <c r="H700">
        <v>0.30664999999999998</v>
      </c>
    </row>
    <row r="701" spans="7:8" x14ac:dyDescent="0.15">
      <c r="G701">
        <v>0.92864999999999998</v>
      </c>
      <c r="H701">
        <v>0.25711000000000001</v>
      </c>
    </row>
    <row r="702" spans="7:8" x14ac:dyDescent="0.15">
      <c r="G702">
        <v>2.1557599999999999</v>
      </c>
      <c r="H702">
        <v>4.5780000000000001E-2</v>
      </c>
    </row>
    <row r="703" spans="7:8" x14ac:dyDescent="0.15">
      <c r="G703">
        <v>1.2911900000000001</v>
      </c>
      <c r="H703">
        <v>0.17813999999999999</v>
      </c>
    </row>
    <row r="704" spans="7:8" x14ac:dyDescent="0.15">
      <c r="G704">
        <v>-0.25446999999999997</v>
      </c>
      <c r="H704">
        <v>0.36987999999999999</v>
      </c>
    </row>
    <row r="705" spans="7:8" x14ac:dyDescent="0.15">
      <c r="G705">
        <v>0.40777999999999998</v>
      </c>
      <c r="H705">
        <v>0.35315000000000002</v>
      </c>
    </row>
    <row r="706" spans="7:8" x14ac:dyDescent="0.15">
      <c r="G706">
        <v>-1.66567</v>
      </c>
      <c r="H706">
        <v>0.10752</v>
      </c>
    </row>
    <row r="707" spans="7:8" x14ac:dyDescent="0.15">
      <c r="G707">
        <v>1.30941</v>
      </c>
      <c r="H707">
        <v>0.17433000000000001</v>
      </c>
    </row>
    <row r="708" spans="7:8" x14ac:dyDescent="0.15">
      <c r="G708">
        <v>-1.8133300000000001</v>
      </c>
      <c r="H708">
        <v>8.5070000000000007E-2</v>
      </c>
    </row>
    <row r="709" spans="7:8" x14ac:dyDescent="0.15">
      <c r="G709">
        <v>1.91134</v>
      </c>
      <c r="H709">
        <v>7.2029999999999997E-2</v>
      </c>
    </row>
    <row r="710" spans="7:8" x14ac:dyDescent="0.15">
      <c r="G710">
        <v>0.74580999999999997</v>
      </c>
      <c r="H710">
        <v>0.29561999999999999</v>
      </c>
    </row>
    <row r="711" spans="7:8" x14ac:dyDescent="0.15">
      <c r="G711">
        <v>-1.2867999999999999</v>
      </c>
      <c r="H711">
        <v>0.17906</v>
      </c>
    </row>
    <row r="712" spans="7:8" x14ac:dyDescent="0.15">
      <c r="G712">
        <v>4.147E-2</v>
      </c>
      <c r="H712">
        <v>0.38066</v>
      </c>
    </row>
    <row r="713" spans="7:8" x14ac:dyDescent="0.15">
      <c r="G713">
        <v>0.98582999999999998</v>
      </c>
      <c r="H713">
        <v>0.24459</v>
      </c>
    </row>
    <row r="714" spans="7:8" x14ac:dyDescent="0.15">
      <c r="G714">
        <v>-2.03701</v>
      </c>
      <c r="H714">
        <v>5.7439999999999998E-2</v>
      </c>
    </row>
    <row r="715" spans="7:8" x14ac:dyDescent="0.15">
      <c r="G715">
        <v>1.12846</v>
      </c>
      <c r="H715">
        <v>0.21317</v>
      </c>
    </row>
    <row r="716" spans="7:8" x14ac:dyDescent="0.15">
      <c r="G716">
        <v>0.53720999999999997</v>
      </c>
      <c r="H716">
        <v>0.33399000000000001</v>
      </c>
    </row>
    <row r="717" spans="7:8" x14ac:dyDescent="0.15">
      <c r="G717">
        <v>-1.25098</v>
      </c>
      <c r="H717">
        <v>0.18664</v>
      </c>
    </row>
    <row r="718" spans="7:8" x14ac:dyDescent="0.15">
      <c r="G718">
        <v>1.4702599999999999</v>
      </c>
      <c r="H718">
        <v>0.14218</v>
      </c>
    </row>
    <row r="719" spans="7:8" x14ac:dyDescent="0.15">
      <c r="G719">
        <v>-0.75838000000000005</v>
      </c>
      <c r="H719">
        <v>0.29309000000000002</v>
      </c>
    </row>
    <row r="720" spans="7:8" x14ac:dyDescent="0.15">
      <c r="G720">
        <v>-0.62141000000000002</v>
      </c>
      <c r="H720">
        <v>0.31946000000000002</v>
      </c>
    </row>
    <row r="721" spans="7:8" x14ac:dyDescent="0.15">
      <c r="G721">
        <v>1.1730700000000001</v>
      </c>
      <c r="H721">
        <v>0.20341999999999999</v>
      </c>
    </row>
    <row r="722" spans="7:8" x14ac:dyDescent="0.15">
      <c r="G722">
        <v>-1.0254099999999999</v>
      </c>
      <c r="H722">
        <v>0.23587</v>
      </c>
    </row>
    <row r="723" spans="7:8" x14ac:dyDescent="0.15">
      <c r="G723">
        <v>-2.39703</v>
      </c>
      <c r="H723">
        <v>2.7740000000000001E-2</v>
      </c>
    </row>
    <row r="724" spans="7:8" x14ac:dyDescent="0.15">
      <c r="G724">
        <v>-0.38704</v>
      </c>
      <c r="H724">
        <v>0.35581000000000002</v>
      </c>
    </row>
    <row r="725" spans="7:8" x14ac:dyDescent="0.15">
      <c r="G725">
        <v>-0.76341000000000003</v>
      </c>
      <c r="H725">
        <v>0.29207</v>
      </c>
    </row>
    <row r="726" spans="7:8" x14ac:dyDescent="0.15">
      <c r="G726">
        <v>1.0203899999999999</v>
      </c>
      <c r="H726">
        <v>0.23698</v>
      </c>
    </row>
    <row r="727" spans="7:8" x14ac:dyDescent="0.15">
      <c r="G727">
        <v>0.14513999999999999</v>
      </c>
      <c r="H727">
        <v>0.37731999999999999</v>
      </c>
    </row>
    <row r="728" spans="7:8" x14ac:dyDescent="0.15">
      <c r="G728">
        <v>-1.6474500000000001</v>
      </c>
      <c r="H728">
        <v>0.11051999999999999</v>
      </c>
    </row>
    <row r="729" spans="7:8" x14ac:dyDescent="0.15">
      <c r="G729">
        <v>-2.1180599999999998</v>
      </c>
      <c r="H729">
        <v>4.9270000000000001E-2</v>
      </c>
    </row>
    <row r="730" spans="7:8" x14ac:dyDescent="0.15">
      <c r="G730">
        <v>-1.47529</v>
      </c>
      <c r="H730">
        <v>0.14122000000000001</v>
      </c>
    </row>
    <row r="731" spans="7:8" x14ac:dyDescent="0.15">
      <c r="G731">
        <v>-0.25824000000000003</v>
      </c>
      <c r="H731">
        <v>0.36954999999999999</v>
      </c>
    </row>
    <row r="732" spans="7:8" x14ac:dyDescent="0.15">
      <c r="G732">
        <v>0.66413</v>
      </c>
      <c r="H732">
        <v>0.31156</v>
      </c>
    </row>
    <row r="733" spans="7:8" x14ac:dyDescent="0.15">
      <c r="G733">
        <v>0.50768000000000002</v>
      </c>
      <c r="H733">
        <v>0.33872000000000002</v>
      </c>
    </row>
    <row r="734" spans="7:8" x14ac:dyDescent="0.15">
      <c r="G734">
        <v>6.9100000000000003E-3</v>
      </c>
      <c r="H734">
        <v>0.38095000000000001</v>
      </c>
    </row>
    <row r="735" spans="7:8" x14ac:dyDescent="0.15">
      <c r="G735">
        <v>1.4551799999999999</v>
      </c>
      <c r="H735">
        <v>0.14507</v>
      </c>
    </row>
    <row r="736" spans="7:8" x14ac:dyDescent="0.15">
      <c r="G736">
        <v>-0.62580000000000002</v>
      </c>
      <c r="H736">
        <v>0.31866</v>
      </c>
    </row>
    <row r="737" spans="7:8" x14ac:dyDescent="0.15">
      <c r="G737">
        <v>-0.59125000000000005</v>
      </c>
      <c r="H737">
        <v>0.32483000000000001</v>
      </c>
    </row>
    <row r="738" spans="7:8" x14ac:dyDescent="0.15">
      <c r="G738">
        <v>-0.74519000000000002</v>
      </c>
      <c r="H738">
        <v>0.29575000000000001</v>
      </c>
    </row>
    <row r="739" spans="7:8" x14ac:dyDescent="0.15">
      <c r="G739">
        <v>-0.26451999999999998</v>
      </c>
      <c r="H739">
        <v>0.36899999999999999</v>
      </c>
    </row>
    <row r="740" spans="7:8" x14ac:dyDescent="0.15">
      <c r="G740">
        <v>-1.4865999999999999</v>
      </c>
      <c r="H740">
        <v>0.13908000000000001</v>
      </c>
    </row>
    <row r="741" spans="7:8" x14ac:dyDescent="0.15">
      <c r="G741">
        <v>-0.86645000000000005</v>
      </c>
      <c r="H741">
        <v>0.27054</v>
      </c>
    </row>
    <row r="742" spans="7:8" x14ac:dyDescent="0.15">
      <c r="G742">
        <v>-9.8019999999999996E-2</v>
      </c>
      <c r="H742">
        <v>0.37930000000000003</v>
      </c>
    </row>
    <row r="743" spans="7:8" x14ac:dyDescent="0.15">
      <c r="G743">
        <v>1.44764</v>
      </c>
      <c r="H743">
        <v>0.14652000000000001</v>
      </c>
    </row>
    <row r="744" spans="7:8" x14ac:dyDescent="0.15">
      <c r="G744">
        <v>0.99273999999999996</v>
      </c>
      <c r="H744">
        <v>0.24307000000000001</v>
      </c>
    </row>
    <row r="745" spans="7:8" x14ac:dyDescent="0.15">
      <c r="G745">
        <v>0.25761000000000001</v>
      </c>
      <c r="H745">
        <v>0.36960999999999999</v>
      </c>
    </row>
    <row r="746" spans="7:8" x14ac:dyDescent="0.15">
      <c r="G746">
        <v>1.0097100000000001</v>
      </c>
      <c r="H746">
        <v>0.23932999999999999</v>
      </c>
    </row>
    <row r="747" spans="7:8" x14ac:dyDescent="0.15">
      <c r="G747">
        <v>-0.24315999999999999</v>
      </c>
      <c r="H747">
        <v>0.37082999999999999</v>
      </c>
    </row>
    <row r="748" spans="7:8" x14ac:dyDescent="0.15">
      <c r="G748">
        <v>0.74580999999999997</v>
      </c>
      <c r="H748">
        <v>0.29561999999999999</v>
      </c>
    </row>
    <row r="749" spans="7:8" x14ac:dyDescent="0.15">
      <c r="G749">
        <v>-1.54189</v>
      </c>
      <c r="H749">
        <v>0.12886</v>
      </c>
    </row>
    <row r="750" spans="7:8" x14ac:dyDescent="0.15">
      <c r="G750">
        <v>0.15708</v>
      </c>
      <c r="H750">
        <v>0.37669999999999998</v>
      </c>
    </row>
    <row r="751" spans="7:8" x14ac:dyDescent="0.15">
      <c r="G751">
        <v>0.26955000000000001</v>
      </c>
      <c r="H751">
        <v>0.36854999999999999</v>
      </c>
    </row>
    <row r="752" spans="7:8" x14ac:dyDescent="0.15">
      <c r="G752">
        <v>-1.3194699999999999</v>
      </c>
      <c r="H752">
        <v>0.17224</v>
      </c>
    </row>
    <row r="753" spans="7:8" x14ac:dyDescent="0.15">
      <c r="G753">
        <v>-0.83879999999999999</v>
      </c>
      <c r="H753">
        <v>0.27640999999999999</v>
      </c>
    </row>
    <row r="754" spans="7:8" x14ac:dyDescent="0.15">
      <c r="G754">
        <v>-0.72821999999999998</v>
      </c>
      <c r="H754">
        <v>0.29914000000000002</v>
      </c>
    </row>
    <row r="755" spans="7:8" x14ac:dyDescent="0.15">
      <c r="G755">
        <v>-1.44764</v>
      </c>
      <c r="H755">
        <v>0.14652000000000001</v>
      </c>
    </row>
    <row r="756" spans="7:8" x14ac:dyDescent="0.15">
      <c r="G756">
        <v>-1.83972</v>
      </c>
      <c r="H756">
        <v>8.1409999999999996E-2</v>
      </c>
    </row>
    <row r="757" spans="7:8" x14ac:dyDescent="0.15">
      <c r="G757">
        <v>-0.81933</v>
      </c>
      <c r="H757">
        <v>0.28050999999999998</v>
      </c>
    </row>
    <row r="758" spans="7:8" x14ac:dyDescent="0.15">
      <c r="G758">
        <v>-0.73826999999999998</v>
      </c>
      <c r="H758">
        <v>0.29714000000000002</v>
      </c>
    </row>
    <row r="759" spans="7:8" x14ac:dyDescent="0.15">
      <c r="G759">
        <v>-0.42976999999999999</v>
      </c>
      <c r="H759">
        <v>0.35019</v>
      </c>
    </row>
    <row r="760" spans="7:8" x14ac:dyDescent="0.15">
      <c r="G760">
        <v>-1.4269099999999999</v>
      </c>
      <c r="H760">
        <v>0.15056</v>
      </c>
    </row>
    <row r="761" spans="7:8" x14ac:dyDescent="0.15">
      <c r="G761">
        <v>-1.87741</v>
      </c>
      <c r="H761">
        <v>7.6369999999999993E-2</v>
      </c>
    </row>
    <row r="762" spans="7:8" x14ac:dyDescent="0.15">
      <c r="G762">
        <v>-0.82121</v>
      </c>
      <c r="H762">
        <v>0.28011999999999998</v>
      </c>
    </row>
    <row r="763" spans="7:8" x14ac:dyDescent="0.15">
      <c r="G763">
        <v>0.31918999999999997</v>
      </c>
      <c r="H763">
        <v>0.36366999999999999</v>
      </c>
    </row>
    <row r="764" spans="7:8" x14ac:dyDescent="0.15">
      <c r="G764">
        <v>-2.0621399999999999</v>
      </c>
      <c r="H764">
        <v>5.4809999999999998E-2</v>
      </c>
    </row>
    <row r="765" spans="7:8" x14ac:dyDescent="0.15">
      <c r="G765">
        <v>-1.01536</v>
      </c>
      <c r="H765">
        <v>0.23809</v>
      </c>
    </row>
    <row r="766" spans="7:8" x14ac:dyDescent="0.15">
      <c r="G766">
        <v>1.04992</v>
      </c>
      <c r="H766">
        <v>0.23046</v>
      </c>
    </row>
    <row r="767" spans="7:8" x14ac:dyDescent="0.15">
      <c r="G767">
        <v>-1.6688099999999999</v>
      </c>
      <c r="H767">
        <v>0.10700999999999999</v>
      </c>
    </row>
    <row r="768" spans="7:8" x14ac:dyDescent="0.15">
      <c r="G768">
        <v>-2.3511700000000002</v>
      </c>
      <c r="H768">
        <v>3.0640000000000001E-2</v>
      </c>
    </row>
    <row r="769" spans="7:8" x14ac:dyDescent="0.15">
      <c r="G769">
        <v>-2.1645599999999998</v>
      </c>
      <c r="H769">
        <v>4.4990000000000002E-2</v>
      </c>
    </row>
    <row r="770" spans="7:8" x14ac:dyDescent="0.15">
      <c r="G770">
        <v>-0.35310999999999998</v>
      </c>
      <c r="H770">
        <v>0.35991000000000001</v>
      </c>
    </row>
    <row r="771" spans="7:8" x14ac:dyDescent="0.15">
      <c r="G771">
        <v>0.84069000000000005</v>
      </c>
      <c r="H771">
        <v>0.27601999999999999</v>
      </c>
    </row>
    <row r="772" spans="7:8" x14ac:dyDescent="0.15">
      <c r="G772">
        <v>0.20609</v>
      </c>
      <c r="H772">
        <v>0.37365999999999999</v>
      </c>
    </row>
    <row r="773" spans="7:8" x14ac:dyDescent="0.15">
      <c r="G773">
        <v>0.76654999999999995</v>
      </c>
      <c r="H773">
        <v>0.29143000000000002</v>
      </c>
    </row>
    <row r="774" spans="7:8" x14ac:dyDescent="0.15">
      <c r="G774">
        <v>-2.9813700000000001</v>
      </c>
      <c r="H774">
        <v>6.62E-3</v>
      </c>
    </row>
    <row r="775" spans="7:8" x14ac:dyDescent="0.15">
      <c r="G775">
        <v>1.66818</v>
      </c>
      <c r="H775">
        <v>0.10711</v>
      </c>
    </row>
    <row r="776" spans="7:8" x14ac:dyDescent="0.15">
      <c r="G776">
        <v>-1.3892100000000001</v>
      </c>
      <c r="H776">
        <v>0.15803</v>
      </c>
    </row>
    <row r="777" spans="7:8" x14ac:dyDescent="0.15">
      <c r="G777">
        <v>0.19918</v>
      </c>
      <c r="H777">
        <v>0.37413000000000002</v>
      </c>
    </row>
    <row r="778" spans="7:8" x14ac:dyDescent="0.15">
      <c r="G778">
        <v>0.39772999999999997</v>
      </c>
      <c r="H778">
        <v>0.35444999999999999</v>
      </c>
    </row>
    <row r="779" spans="7:8" x14ac:dyDescent="0.15">
      <c r="G779">
        <v>0.40087</v>
      </c>
      <c r="H779">
        <v>0.35404999999999998</v>
      </c>
    </row>
    <row r="780" spans="7:8" x14ac:dyDescent="0.15">
      <c r="G780">
        <v>0.59062000000000003</v>
      </c>
      <c r="H780">
        <v>0.32494000000000001</v>
      </c>
    </row>
    <row r="781" spans="7:8" x14ac:dyDescent="0.15">
      <c r="G781">
        <v>0.25007000000000001</v>
      </c>
      <c r="H781">
        <v>0.37025000000000002</v>
      </c>
    </row>
    <row r="782" spans="7:8" x14ac:dyDescent="0.15">
      <c r="G782">
        <v>1.15171</v>
      </c>
      <c r="H782">
        <v>0.20807999999999999</v>
      </c>
    </row>
    <row r="783" spans="7:8" x14ac:dyDescent="0.15">
      <c r="G783">
        <v>0.49636999999999998</v>
      </c>
      <c r="H783">
        <v>0.34048</v>
      </c>
    </row>
    <row r="784" spans="7:8" x14ac:dyDescent="0.15">
      <c r="G784">
        <v>-0.63397000000000003</v>
      </c>
      <c r="H784">
        <v>0.31717000000000001</v>
      </c>
    </row>
    <row r="785" spans="7:8" x14ac:dyDescent="0.15">
      <c r="G785">
        <v>-0.24442</v>
      </c>
      <c r="H785">
        <v>0.37073</v>
      </c>
    </row>
    <row r="786" spans="7:8" x14ac:dyDescent="0.15">
      <c r="G786">
        <v>-0.79105000000000003</v>
      </c>
      <c r="H786">
        <v>0.28639999999999999</v>
      </c>
    </row>
    <row r="787" spans="7:8" x14ac:dyDescent="0.15">
      <c r="G787">
        <v>0.42286000000000001</v>
      </c>
      <c r="H787">
        <v>0.35114000000000001</v>
      </c>
    </row>
    <row r="788" spans="7:8" x14ac:dyDescent="0.15">
      <c r="G788">
        <v>-1.4325699999999999</v>
      </c>
      <c r="H788">
        <v>0.14945</v>
      </c>
    </row>
    <row r="789" spans="7:8" x14ac:dyDescent="0.15">
      <c r="G789">
        <v>-3.5810000000000002E-2</v>
      </c>
      <c r="H789">
        <v>0.38074000000000002</v>
      </c>
    </row>
    <row r="790" spans="7:8" x14ac:dyDescent="0.15">
      <c r="G790">
        <v>-0.49887999999999999</v>
      </c>
      <c r="H790">
        <v>0.34009</v>
      </c>
    </row>
    <row r="791" spans="7:8" x14ac:dyDescent="0.15">
      <c r="G791">
        <v>0.81493000000000004</v>
      </c>
      <c r="H791">
        <v>0.28144000000000002</v>
      </c>
    </row>
    <row r="792" spans="7:8" x14ac:dyDescent="0.15">
      <c r="G792">
        <v>1.72787</v>
      </c>
      <c r="H792">
        <v>9.7659999999999997E-2</v>
      </c>
    </row>
    <row r="793" spans="7:8" x14ac:dyDescent="0.15">
      <c r="G793">
        <v>0.22431000000000001</v>
      </c>
      <c r="H793">
        <v>0.37231999999999998</v>
      </c>
    </row>
    <row r="794" spans="7:8" x14ac:dyDescent="0.15">
      <c r="G794">
        <v>0.57554000000000005</v>
      </c>
      <c r="H794">
        <v>0.32756000000000002</v>
      </c>
    </row>
    <row r="795" spans="7:8" x14ac:dyDescent="0.15">
      <c r="G795">
        <v>0.32861000000000001</v>
      </c>
      <c r="H795">
        <v>0.36265999999999998</v>
      </c>
    </row>
    <row r="796" spans="7:8" x14ac:dyDescent="0.15">
      <c r="G796">
        <v>-0.19101000000000001</v>
      </c>
      <c r="H796">
        <v>0.37468000000000001</v>
      </c>
    </row>
    <row r="797" spans="7:8" x14ac:dyDescent="0.15">
      <c r="G797">
        <v>0.93493999999999999</v>
      </c>
      <c r="H797">
        <v>0.25574000000000002</v>
      </c>
    </row>
    <row r="798" spans="7:8" x14ac:dyDescent="0.15">
      <c r="G798">
        <v>1.03295</v>
      </c>
      <c r="H798">
        <v>0.23421</v>
      </c>
    </row>
    <row r="799" spans="7:8" x14ac:dyDescent="0.15">
      <c r="G799">
        <v>9.8019999999999996E-2</v>
      </c>
      <c r="H799">
        <v>0.37930000000000003</v>
      </c>
    </row>
    <row r="800" spans="7:8" x14ac:dyDescent="0.15">
      <c r="G800">
        <v>-1.5142500000000001</v>
      </c>
      <c r="H800">
        <v>0.13392000000000001</v>
      </c>
    </row>
    <row r="801" spans="7:8" x14ac:dyDescent="0.15">
      <c r="G801">
        <v>-0.1464</v>
      </c>
      <c r="H801">
        <v>0.37725999999999998</v>
      </c>
    </row>
    <row r="802" spans="7:8" x14ac:dyDescent="0.15">
      <c r="G802">
        <v>-1.35151</v>
      </c>
      <c r="H802">
        <v>0.16564999999999999</v>
      </c>
    </row>
    <row r="803" spans="7:8" x14ac:dyDescent="0.15">
      <c r="G803">
        <v>1.4449999999999999E-2</v>
      </c>
      <c r="H803">
        <v>0.38092999999999999</v>
      </c>
    </row>
    <row r="804" spans="7:8" x14ac:dyDescent="0.15">
      <c r="G804">
        <v>1.3540300000000001</v>
      </c>
      <c r="H804">
        <v>0.16514000000000001</v>
      </c>
    </row>
    <row r="805" spans="7:8" x14ac:dyDescent="0.15">
      <c r="G805">
        <v>1.9314499999999999</v>
      </c>
      <c r="H805">
        <v>6.9529999999999995E-2</v>
      </c>
    </row>
    <row r="806" spans="7:8" x14ac:dyDescent="0.15">
      <c r="G806">
        <v>0.75334999999999996</v>
      </c>
      <c r="H806">
        <v>0.29409999999999997</v>
      </c>
    </row>
    <row r="807" spans="7:8" x14ac:dyDescent="0.15">
      <c r="G807">
        <v>-0.92110999999999998</v>
      </c>
      <c r="H807">
        <v>0.25874999999999998</v>
      </c>
    </row>
    <row r="808" spans="7:8" x14ac:dyDescent="0.15">
      <c r="G808">
        <v>0.18096000000000001</v>
      </c>
      <c r="H808">
        <v>0.37531999999999999</v>
      </c>
    </row>
    <row r="809" spans="7:8" x14ac:dyDescent="0.15">
      <c r="G809">
        <v>-0.73702000000000001</v>
      </c>
      <c r="H809">
        <v>0.29738999999999999</v>
      </c>
    </row>
    <row r="810" spans="7:8" x14ac:dyDescent="0.15">
      <c r="G810">
        <v>-0.30787999999999999</v>
      </c>
      <c r="H810">
        <v>0.36485000000000001</v>
      </c>
    </row>
    <row r="811" spans="7:8" x14ac:dyDescent="0.15">
      <c r="G811">
        <v>-1.13788</v>
      </c>
      <c r="H811">
        <v>0.21110000000000001</v>
      </c>
    </row>
    <row r="812" spans="7:8" x14ac:dyDescent="0.15">
      <c r="G812">
        <v>-1.5927899999999999</v>
      </c>
      <c r="H812">
        <v>0.11982</v>
      </c>
    </row>
    <row r="813" spans="7:8" x14ac:dyDescent="0.15">
      <c r="G813">
        <v>1.44702</v>
      </c>
      <c r="H813">
        <v>0.14663999999999999</v>
      </c>
    </row>
    <row r="814" spans="7:8" x14ac:dyDescent="0.15">
      <c r="G814">
        <v>-1.50671</v>
      </c>
      <c r="H814">
        <v>0.13532</v>
      </c>
    </row>
    <row r="815" spans="7:8" x14ac:dyDescent="0.15">
      <c r="G815">
        <v>-0.85514000000000001</v>
      </c>
      <c r="H815">
        <v>0.27295000000000003</v>
      </c>
    </row>
    <row r="816" spans="7:8" x14ac:dyDescent="0.15">
      <c r="G816">
        <v>-1.05118</v>
      </c>
      <c r="H816">
        <v>0.23019000000000001</v>
      </c>
    </row>
    <row r="817" spans="7:8" x14ac:dyDescent="0.15">
      <c r="G817">
        <v>0.25573000000000001</v>
      </c>
      <c r="H817">
        <v>0.36976999999999999</v>
      </c>
    </row>
    <row r="818" spans="7:8" x14ac:dyDescent="0.15">
      <c r="G818">
        <v>0.11498</v>
      </c>
      <c r="H818">
        <v>0.37867000000000001</v>
      </c>
    </row>
    <row r="819" spans="7:8" x14ac:dyDescent="0.15">
      <c r="G819">
        <v>-0.43103000000000002</v>
      </c>
      <c r="H819">
        <v>0.35002</v>
      </c>
    </row>
    <row r="820" spans="7:8" x14ac:dyDescent="0.15">
      <c r="G820">
        <v>-1.4526699999999999</v>
      </c>
      <c r="H820">
        <v>0.14555000000000001</v>
      </c>
    </row>
    <row r="821" spans="7:8" x14ac:dyDescent="0.15">
      <c r="G821">
        <v>-1.10772</v>
      </c>
      <c r="H821">
        <v>0.21772</v>
      </c>
    </row>
    <row r="822" spans="7:8" x14ac:dyDescent="0.15">
      <c r="G822">
        <v>-0.92300000000000004</v>
      </c>
      <c r="H822">
        <v>0.25834000000000001</v>
      </c>
    </row>
    <row r="823" spans="7:8" x14ac:dyDescent="0.15">
      <c r="G823">
        <v>0.39584000000000003</v>
      </c>
      <c r="H823">
        <v>0.35469000000000001</v>
      </c>
    </row>
    <row r="824" spans="7:8" x14ac:dyDescent="0.15">
      <c r="G824">
        <v>-0.12881000000000001</v>
      </c>
      <c r="H824">
        <v>0.37808999999999998</v>
      </c>
    </row>
    <row r="825" spans="7:8" x14ac:dyDescent="0.15">
      <c r="G825">
        <v>0.43919000000000002</v>
      </c>
      <c r="H825">
        <v>0.34888999999999998</v>
      </c>
    </row>
    <row r="826" spans="7:8" x14ac:dyDescent="0.15">
      <c r="G826">
        <v>-1.97983</v>
      </c>
      <c r="H826">
        <v>6.3780000000000003E-2</v>
      </c>
    </row>
    <row r="827" spans="7:8" x14ac:dyDescent="0.15">
      <c r="G827">
        <v>-1.83406</v>
      </c>
      <c r="H827">
        <v>8.2189999999999999E-2</v>
      </c>
    </row>
    <row r="828" spans="7:8" x14ac:dyDescent="0.15">
      <c r="G828">
        <v>1.34083</v>
      </c>
      <c r="H828">
        <v>0.16783999999999999</v>
      </c>
    </row>
    <row r="829" spans="7:8" x14ac:dyDescent="0.15">
      <c r="G829">
        <v>-0.10743999999999999</v>
      </c>
      <c r="H829">
        <v>0.37896000000000002</v>
      </c>
    </row>
    <row r="830" spans="7:8" x14ac:dyDescent="0.15">
      <c r="G830">
        <v>-0.16022</v>
      </c>
      <c r="H830">
        <v>0.37652999999999998</v>
      </c>
    </row>
    <row r="831" spans="7:8" x14ac:dyDescent="0.15">
      <c r="G831">
        <v>-0.37008000000000002</v>
      </c>
      <c r="H831">
        <v>0.3579</v>
      </c>
    </row>
    <row r="832" spans="7:8" x14ac:dyDescent="0.15">
      <c r="G832">
        <v>-0.13006000000000001</v>
      </c>
      <c r="H832">
        <v>0.37803999999999999</v>
      </c>
    </row>
    <row r="833" spans="7:8" x14ac:dyDescent="0.15">
      <c r="G833">
        <v>-1.38544</v>
      </c>
      <c r="H833">
        <v>0.15878</v>
      </c>
    </row>
    <row r="834" spans="7:8" x14ac:dyDescent="0.15">
      <c r="G834">
        <v>-1.28868</v>
      </c>
      <c r="H834">
        <v>0.17866000000000001</v>
      </c>
    </row>
    <row r="835" spans="7:8" x14ac:dyDescent="0.15">
      <c r="G835">
        <v>1.8434900000000001</v>
      </c>
      <c r="H835">
        <v>8.09E-2</v>
      </c>
    </row>
    <row r="836" spans="7:8" x14ac:dyDescent="0.15">
      <c r="G836">
        <v>-1.74421</v>
      </c>
      <c r="H836">
        <v>9.5159999999999995E-2</v>
      </c>
    </row>
    <row r="837" spans="7:8" x14ac:dyDescent="0.15">
      <c r="G837">
        <v>-1.17998</v>
      </c>
      <c r="H837">
        <v>0.20191999999999999</v>
      </c>
    </row>
    <row r="838" spans="7:8" x14ac:dyDescent="0.15">
      <c r="G838">
        <v>-1.27234</v>
      </c>
      <c r="H838">
        <v>0.18210999999999999</v>
      </c>
    </row>
    <row r="839" spans="7:8" x14ac:dyDescent="0.15">
      <c r="G839">
        <v>1.9502999999999999</v>
      </c>
      <c r="H839">
        <v>6.7250000000000004E-2</v>
      </c>
    </row>
    <row r="840" spans="7:8" x14ac:dyDescent="0.15">
      <c r="G840">
        <v>1.7794000000000001</v>
      </c>
      <c r="H840">
        <v>8.9929999999999996E-2</v>
      </c>
    </row>
    <row r="841" spans="7:8" x14ac:dyDescent="0.15">
      <c r="G841">
        <v>-2.79853</v>
      </c>
      <c r="H841">
        <v>1.072E-2</v>
      </c>
    </row>
    <row r="842" spans="7:8" x14ac:dyDescent="0.15">
      <c r="G842">
        <v>-1.9126000000000001</v>
      </c>
      <c r="H842">
        <v>7.1870000000000003E-2</v>
      </c>
    </row>
    <row r="843" spans="7:8" x14ac:dyDescent="0.15">
      <c r="G843">
        <v>0.63963000000000003</v>
      </c>
      <c r="H843">
        <v>0.31613000000000002</v>
      </c>
    </row>
    <row r="844" spans="7:8" x14ac:dyDescent="0.15">
      <c r="G844">
        <v>0.30725000000000002</v>
      </c>
      <c r="H844">
        <v>0.36491000000000001</v>
      </c>
    </row>
    <row r="845" spans="7:8" x14ac:dyDescent="0.15">
      <c r="G845">
        <v>-0.42914000000000002</v>
      </c>
      <c r="H845">
        <v>0.35027999999999998</v>
      </c>
    </row>
    <row r="846" spans="7:8" x14ac:dyDescent="0.15">
      <c r="G846">
        <v>-0.85514000000000001</v>
      </c>
      <c r="H846">
        <v>0.27295000000000003</v>
      </c>
    </row>
    <row r="847" spans="7:8" x14ac:dyDescent="0.15">
      <c r="G847">
        <v>0.87775999999999998</v>
      </c>
      <c r="H847">
        <v>0.26811000000000001</v>
      </c>
    </row>
    <row r="848" spans="7:8" x14ac:dyDescent="0.15">
      <c r="G848">
        <v>0.18723999999999999</v>
      </c>
      <c r="H848">
        <v>0.37491999999999998</v>
      </c>
    </row>
    <row r="849" spans="7:8" x14ac:dyDescent="0.15">
      <c r="G849">
        <v>0.77849000000000002</v>
      </c>
      <c r="H849">
        <v>0.28899000000000002</v>
      </c>
    </row>
    <row r="850" spans="7:8" x14ac:dyDescent="0.15">
      <c r="G850">
        <v>-0.28086</v>
      </c>
      <c r="H850">
        <v>0.36749999999999999</v>
      </c>
    </row>
    <row r="851" spans="7:8" x14ac:dyDescent="0.15">
      <c r="G851">
        <v>0.53219000000000005</v>
      </c>
      <c r="H851">
        <v>0.33481</v>
      </c>
    </row>
    <row r="852" spans="7:8" x14ac:dyDescent="0.15">
      <c r="G852">
        <v>-0.33238000000000001</v>
      </c>
      <c r="H852">
        <v>0.36225000000000002</v>
      </c>
    </row>
    <row r="853" spans="7:8" x14ac:dyDescent="0.15">
      <c r="G853">
        <v>-1.1372599999999999</v>
      </c>
      <c r="H853">
        <v>0.21124000000000001</v>
      </c>
    </row>
    <row r="854" spans="7:8" x14ac:dyDescent="0.15">
      <c r="G854">
        <v>1.71468</v>
      </c>
      <c r="H854">
        <v>9.9699999999999997E-2</v>
      </c>
    </row>
    <row r="855" spans="7:8" x14ac:dyDescent="0.15">
      <c r="G855">
        <v>0.16022</v>
      </c>
      <c r="H855">
        <v>0.37652999999999998</v>
      </c>
    </row>
    <row r="856" spans="7:8" x14ac:dyDescent="0.15">
      <c r="G856">
        <v>-0.27017999999999998</v>
      </c>
      <c r="H856">
        <v>0.36848999999999998</v>
      </c>
    </row>
    <row r="857" spans="7:8" x14ac:dyDescent="0.15">
      <c r="G857">
        <v>-1.7197100000000001</v>
      </c>
      <c r="H857">
        <v>9.8919999999999994E-2</v>
      </c>
    </row>
    <row r="858" spans="7:8" x14ac:dyDescent="0.15">
      <c r="G858">
        <v>1.3521399999999999</v>
      </c>
      <c r="H858">
        <v>0.16552</v>
      </c>
    </row>
    <row r="859" spans="7:8" x14ac:dyDescent="0.15">
      <c r="G859">
        <v>-0.20923</v>
      </c>
      <c r="H859">
        <v>0.37342999999999998</v>
      </c>
    </row>
    <row r="860" spans="7:8" x14ac:dyDescent="0.15">
      <c r="G860">
        <v>-1.7385600000000001</v>
      </c>
      <c r="H860">
        <v>9.6019999999999994E-2</v>
      </c>
    </row>
    <row r="861" spans="7:8" x14ac:dyDescent="0.15">
      <c r="G861">
        <v>1.78945</v>
      </c>
      <c r="H861">
        <v>8.8469999999999993E-2</v>
      </c>
    </row>
    <row r="862" spans="7:8" x14ac:dyDescent="0.15">
      <c r="G862">
        <v>-0.46621000000000001</v>
      </c>
      <c r="H862">
        <v>0.34501999999999999</v>
      </c>
    </row>
    <row r="863" spans="7:8" x14ac:dyDescent="0.15">
      <c r="G863">
        <v>0.35499999999999998</v>
      </c>
      <c r="H863">
        <v>0.35969000000000001</v>
      </c>
    </row>
    <row r="864" spans="7:8" x14ac:dyDescent="0.15">
      <c r="G864">
        <v>-0.31541999999999998</v>
      </c>
      <c r="H864">
        <v>0.36407</v>
      </c>
    </row>
    <row r="865" spans="7:8" x14ac:dyDescent="0.15">
      <c r="G865">
        <v>-1.42188</v>
      </c>
      <c r="H865">
        <v>0.15154999999999999</v>
      </c>
    </row>
    <row r="866" spans="7:8" x14ac:dyDescent="0.15">
      <c r="G866">
        <v>-0.9274</v>
      </c>
      <c r="H866">
        <v>0.25738</v>
      </c>
    </row>
    <row r="867" spans="7:8" x14ac:dyDescent="0.15">
      <c r="G867">
        <v>0.58370999999999995</v>
      </c>
      <c r="H867">
        <v>0.32615</v>
      </c>
    </row>
    <row r="868" spans="7:8" x14ac:dyDescent="0.15">
      <c r="G868">
        <v>-0.42410999999999999</v>
      </c>
      <c r="H868">
        <v>0.35097</v>
      </c>
    </row>
    <row r="869" spans="7:8" x14ac:dyDescent="0.15">
      <c r="G869">
        <v>1.0436399999999999</v>
      </c>
      <c r="H869">
        <v>0.23185</v>
      </c>
    </row>
    <row r="870" spans="7:8" x14ac:dyDescent="0.15">
      <c r="G870">
        <v>-0.14011000000000001</v>
      </c>
      <c r="H870">
        <v>0.37757000000000002</v>
      </c>
    </row>
    <row r="871" spans="7:8" x14ac:dyDescent="0.15">
      <c r="G871">
        <v>0.95189999999999997</v>
      </c>
      <c r="H871">
        <v>0.25202999999999998</v>
      </c>
    </row>
    <row r="872" spans="7:8" x14ac:dyDescent="0.15">
      <c r="G872">
        <v>1.10772</v>
      </c>
      <c r="H872">
        <v>0.21772</v>
      </c>
    </row>
    <row r="873" spans="7:8" x14ac:dyDescent="0.15">
      <c r="G873">
        <v>1.5243</v>
      </c>
      <c r="H873">
        <v>0.13206999999999999</v>
      </c>
    </row>
    <row r="874" spans="7:8" x14ac:dyDescent="0.15">
      <c r="G874">
        <v>-1.56074</v>
      </c>
      <c r="H874">
        <v>0.12547</v>
      </c>
    </row>
    <row r="875" spans="7:8" x14ac:dyDescent="0.15">
      <c r="G875">
        <v>-8.5449999999999998E-2</v>
      </c>
      <c r="H875">
        <v>0.37969999999999998</v>
      </c>
    </row>
    <row r="876" spans="7:8" x14ac:dyDescent="0.15">
      <c r="G876">
        <v>-0.51082000000000005</v>
      </c>
      <c r="H876">
        <v>0.33822999999999998</v>
      </c>
    </row>
    <row r="877" spans="7:8" x14ac:dyDescent="0.15">
      <c r="G877">
        <v>-0.24944</v>
      </c>
      <c r="H877">
        <v>0.37030999999999997</v>
      </c>
    </row>
    <row r="878" spans="7:8" x14ac:dyDescent="0.15">
      <c r="G878">
        <v>-0.44485000000000002</v>
      </c>
      <c r="H878">
        <v>0.34809000000000001</v>
      </c>
    </row>
    <row r="879" spans="7:8" x14ac:dyDescent="0.15">
      <c r="G879">
        <v>-1.38167</v>
      </c>
      <c r="H879">
        <v>0.15953999999999999</v>
      </c>
    </row>
    <row r="880" spans="7:8" x14ac:dyDescent="0.15">
      <c r="G880">
        <v>0.30662</v>
      </c>
      <c r="H880">
        <v>0.36498000000000003</v>
      </c>
    </row>
    <row r="881" spans="7:8" x14ac:dyDescent="0.15">
      <c r="G881">
        <v>0.55669000000000002</v>
      </c>
      <c r="H881">
        <v>0.33076</v>
      </c>
    </row>
    <row r="882" spans="7:8" x14ac:dyDescent="0.15">
      <c r="G882">
        <v>1.3986400000000001</v>
      </c>
      <c r="H882">
        <v>0.15615000000000001</v>
      </c>
    </row>
    <row r="883" spans="7:8" x14ac:dyDescent="0.15">
      <c r="G883">
        <v>-0.47941</v>
      </c>
      <c r="H883">
        <v>0.34305999999999998</v>
      </c>
    </row>
    <row r="884" spans="7:8" x14ac:dyDescent="0.15">
      <c r="G884">
        <v>5.6550000000000003E-2</v>
      </c>
      <c r="H884">
        <v>0.38041000000000003</v>
      </c>
    </row>
    <row r="885" spans="7:8" x14ac:dyDescent="0.15">
      <c r="G885">
        <v>1.9000300000000001</v>
      </c>
      <c r="H885">
        <v>7.3459999999999998E-2</v>
      </c>
    </row>
    <row r="886" spans="7:8" x14ac:dyDescent="0.15">
      <c r="G886">
        <v>-0.29091</v>
      </c>
      <c r="H886">
        <v>0.36653999999999998</v>
      </c>
    </row>
    <row r="887" spans="7:8" x14ac:dyDescent="0.15">
      <c r="G887">
        <v>4.5870000000000001E-2</v>
      </c>
      <c r="H887">
        <v>0.38059999999999999</v>
      </c>
    </row>
    <row r="888" spans="7:8" x14ac:dyDescent="0.15">
      <c r="G888">
        <v>0.13258</v>
      </c>
      <c r="H888">
        <v>0.37791999999999998</v>
      </c>
    </row>
    <row r="889" spans="7:8" x14ac:dyDescent="0.15">
      <c r="G889">
        <v>-0.51710999999999996</v>
      </c>
      <c r="H889">
        <v>0.33723999999999998</v>
      </c>
    </row>
    <row r="890" spans="7:8" x14ac:dyDescent="0.15">
      <c r="G890">
        <v>-2.3260299999999998</v>
      </c>
      <c r="H890">
        <v>3.2320000000000002E-2</v>
      </c>
    </row>
    <row r="891" spans="7:8" x14ac:dyDescent="0.15">
      <c r="G891">
        <v>-1.6882900000000001</v>
      </c>
      <c r="H891">
        <v>0.10387</v>
      </c>
    </row>
    <row r="892" spans="7:8" x14ac:dyDescent="0.15">
      <c r="G892">
        <v>0.24065</v>
      </c>
      <c r="H892">
        <v>0.37103000000000003</v>
      </c>
    </row>
    <row r="893" spans="7:8" x14ac:dyDescent="0.15">
      <c r="G893">
        <v>-0.27897</v>
      </c>
      <c r="H893">
        <v>0.36768000000000001</v>
      </c>
    </row>
    <row r="894" spans="7:8" x14ac:dyDescent="0.15">
      <c r="G894">
        <v>2.1922000000000001</v>
      </c>
      <c r="H894">
        <v>4.2590000000000003E-2</v>
      </c>
    </row>
    <row r="895" spans="7:8" x14ac:dyDescent="0.15">
      <c r="G895">
        <v>1.06186</v>
      </c>
      <c r="H895">
        <v>0.22783</v>
      </c>
    </row>
    <row r="896" spans="7:8" x14ac:dyDescent="0.15">
      <c r="G896">
        <v>-0.65973000000000004</v>
      </c>
      <c r="H896">
        <v>0.31239</v>
      </c>
    </row>
    <row r="897" spans="7:8" x14ac:dyDescent="0.15">
      <c r="G897">
        <v>-0.30096000000000001</v>
      </c>
      <c r="H897">
        <v>0.36554999999999999</v>
      </c>
    </row>
    <row r="898" spans="7:8" x14ac:dyDescent="0.15">
      <c r="G898">
        <v>0.25509999999999999</v>
      </c>
      <c r="H898">
        <v>0.36981999999999998</v>
      </c>
    </row>
    <row r="899" spans="7:8" x14ac:dyDescent="0.15">
      <c r="G899">
        <v>0.20860000000000001</v>
      </c>
      <c r="H899">
        <v>0.37347999999999998</v>
      </c>
    </row>
    <row r="900" spans="7:8" x14ac:dyDescent="0.15">
      <c r="G900">
        <v>3.8960000000000002E-2</v>
      </c>
      <c r="H900">
        <v>0.38069999999999998</v>
      </c>
    </row>
    <row r="901" spans="7:8" x14ac:dyDescent="0.15">
      <c r="G901">
        <v>-0.52149999999999996</v>
      </c>
      <c r="H901">
        <v>0.33653</v>
      </c>
    </row>
    <row r="902" spans="7:8" x14ac:dyDescent="0.15">
      <c r="G902">
        <v>-0.37698999999999999</v>
      </c>
      <c r="H902">
        <v>0.35705999999999999</v>
      </c>
    </row>
    <row r="903" spans="7:8" x14ac:dyDescent="0.15">
      <c r="G903">
        <v>-1.8987799999999999</v>
      </c>
      <c r="H903">
        <v>7.3620000000000005E-2</v>
      </c>
    </row>
    <row r="904" spans="7:8" x14ac:dyDescent="0.15">
      <c r="G904">
        <v>1.60598</v>
      </c>
      <c r="H904">
        <v>0.11753</v>
      </c>
    </row>
    <row r="905" spans="7:8" x14ac:dyDescent="0.15">
      <c r="G905">
        <v>0.98394999999999999</v>
      </c>
      <c r="H905">
        <v>0.245</v>
      </c>
    </row>
    <row r="906" spans="7:8" x14ac:dyDescent="0.15">
      <c r="G906">
        <v>-0.73826999999999998</v>
      </c>
      <c r="H906">
        <v>0.29714000000000002</v>
      </c>
    </row>
    <row r="907" spans="7:8" x14ac:dyDescent="0.15">
      <c r="G907">
        <v>-5.2150000000000002E-2</v>
      </c>
      <c r="H907">
        <v>0.38048999999999999</v>
      </c>
    </row>
    <row r="908" spans="7:8" x14ac:dyDescent="0.15">
      <c r="G908">
        <v>1.28051</v>
      </c>
      <c r="H908">
        <v>0.18038000000000001</v>
      </c>
    </row>
    <row r="909" spans="7:8" x14ac:dyDescent="0.15">
      <c r="G909">
        <v>-0.63460000000000005</v>
      </c>
      <c r="H909">
        <v>0.31706000000000001</v>
      </c>
    </row>
    <row r="910" spans="7:8" x14ac:dyDescent="0.15">
      <c r="G910">
        <v>1.58525</v>
      </c>
      <c r="H910">
        <v>0.12113</v>
      </c>
    </row>
    <row r="911" spans="7:8" x14ac:dyDescent="0.15">
      <c r="G911">
        <v>-0.15834000000000001</v>
      </c>
      <c r="H911">
        <v>0.37663000000000002</v>
      </c>
    </row>
    <row r="912" spans="7:8" x14ac:dyDescent="0.15">
      <c r="G912">
        <v>0.42410999999999999</v>
      </c>
      <c r="H912">
        <v>0.35097</v>
      </c>
    </row>
    <row r="913" spans="7:8" x14ac:dyDescent="0.15">
      <c r="G913">
        <v>0.1464</v>
      </c>
      <c r="H913">
        <v>0.37725999999999998</v>
      </c>
    </row>
    <row r="914" spans="7:8" x14ac:dyDescent="0.15">
      <c r="G914">
        <v>-3.5189999999999999E-2</v>
      </c>
      <c r="H914">
        <v>0.38074999999999998</v>
      </c>
    </row>
    <row r="915" spans="7:8" x14ac:dyDescent="0.15">
      <c r="G915">
        <v>1.6386499999999999</v>
      </c>
      <c r="H915">
        <v>0.11199000000000001</v>
      </c>
    </row>
    <row r="916" spans="7:8" x14ac:dyDescent="0.15">
      <c r="G916">
        <v>0.32169999999999999</v>
      </c>
      <c r="H916">
        <v>0.3634</v>
      </c>
    </row>
    <row r="917" spans="7:8" x14ac:dyDescent="0.15">
      <c r="G917">
        <v>-0.31603999999999999</v>
      </c>
      <c r="H917">
        <v>0.36399999999999999</v>
      </c>
    </row>
    <row r="918" spans="7:8" x14ac:dyDescent="0.15">
      <c r="G918">
        <v>-1.03295</v>
      </c>
      <c r="H918">
        <v>0.23421</v>
      </c>
    </row>
    <row r="919" spans="7:8" x14ac:dyDescent="0.15">
      <c r="G919">
        <v>0.92991000000000001</v>
      </c>
      <c r="H919">
        <v>0.25683</v>
      </c>
    </row>
    <row r="920" spans="7:8" x14ac:dyDescent="0.15">
      <c r="G920">
        <v>-1.2239599999999999</v>
      </c>
      <c r="H920">
        <v>0.19241</v>
      </c>
    </row>
    <row r="921" spans="7:8" x14ac:dyDescent="0.15">
      <c r="G921">
        <v>-2.0797300000000001</v>
      </c>
      <c r="H921">
        <v>5.3019999999999998E-2</v>
      </c>
    </row>
    <row r="922" spans="7:8" x14ac:dyDescent="0.15">
      <c r="G922">
        <v>0.30598999999999998</v>
      </c>
      <c r="H922">
        <v>0.36503999999999998</v>
      </c>
    </row>
    <row r="923" spans="7:8" x14ac:dyDescent="0.15">
      <c r="G923">
        <v>-1.8114399999999999</v>
      </c>
      <c r="H923">
        <v>8.5339999999999999E-2</v>
      </c>
    </row>
    <row r="924" spans="7:8" x14ac:dyDescent="0.15">
      <c r="G924">
        <v>1.64808</v>
      </c>
      <c r="H924">
        <v>0.11042</v>
      </c>
    </row>
    <row r="925" spans="7:8" x14ac:dyDescent="0.15">
      <c r="G925">
        <v>0.62580000000000002</v>
      </c>
      <c r="H925">
        <v>0.31866</v>
      </c>
    </row>
    <row r="926" spans="7:8" x14ac:dyDescent="0.15">
      <c r="G926">
        <v>-1.00217</v>
      </c>
      <c r="H926">
        <v>0.24099000000000001</v>
      </c>
    </row>
    <row r="927" spans="7:8" x14ac:dyDescent="0.15">
      <c r="G927">
        <v>1.3483700000000001</v>
      </c>
      <c r="H927">
        <v>0.16628999999999999</v>
      </c>
    </row>
    <row r="928" spans="7:8" x14ac:dyDescent="0.15">
      <c r="G928">
        <v>1.1510800000000001</v>
      </c>
      <c r="H928">
        <v>0.20821999999999999</v>
      </c>
    </row>
    <row r="929" spans="7:8" x14ac:dyDescent="0.15">
      <c r="G929">
        <v>0.69994999999999996</v>
      </c>
      <c r="H929">
        <v>0.30470000000000003</v>
      </c>
    </row>
    <row r="930" spans="7:8" x14ac:dyDescent="0.15">
      <c r="G930">
        <v>-0.24315999999999999</v>
      </c>
      <c r="H930">
        <v>0.37082999999999999</v>
      </c>
    </row>
    <row r="931" spans="7:8" x14ac:dyDescent="0.15">
      <c r="G931">
        <v>0.57113999999999998</v>
      </c>
      <c r="H931">
        <v>0.32830999999999999</v>
      </c>
    </row>
    <row r="932" spans="7:8" x14ac:dyDescent="0.15">
      <c r="G932">
        <v>1.7109099999999999</v>
      </c>
      <c r="H932">
        <v>0.10029</v>
      </c>
    </row>
    <row r="933" spans="7:8" x14ac:dyDescent="0.15">
      <c r="G933">
        <v>-1.3603099999999999</v>
      </c>
      <c r="H933">
        <v>0.16386000000000001</v>
      </c>
    </row>
    <row r="934" spans="7:8" x14ac:dyDescent="0.15">
      <c r="G934">
        <v>0.34055000000000002</v>
      </c>
      <c r="H934">
        <v>0.36133999999999999</v>
      </c>
    </row>
    <row r="935" spans="7:8" x14ac:dyDescent="0.15">
      <c r="G935">
        <v>-1.8415999999999999</v>
      </c>
      <c r="H935">
        <v>8.1159999999999996E-2</v>
      </c>
    </row>
    <row r="936" spans="7:8" x14ac:dyDescent="0.15">
      <c r="G936">
        <v>1.1359999999999999</v>
      </c>
      <c r="H936">
        <v>0.21152000000000001</v>
      </c>
    </row>
    <row r="937" spans="7:8" x14ac:dyDescent="0.15">
      <c r="G937">
        <v>0.60380999999999996</v>
      </c>
      <c r="H937">
        <v>0.32262000000000002</v>
      </c>
    </row>
    <row r="938" spans="7:8" x14ac:dyDescent="0.15">
      <c r="G938">
        <v>-0.62265999999999999</v>
      </c>
      <c r="H938">
        <v>0.31923000000000001</v>
      </c>
    </row>
    <row r="939" spans="7:8" x14ac:dyDescent="0.15">
      <c r="G939">
        <v>-0.98834</v>
      </c>
      <c r="H939">
        <v>0.24404000000000001</v>
      </c>
    </row>
    <row r="940" spans="7:8" x14ac:dyDescent="0.15">
      <c r="G940">
        <v>-0.40651999999999999</v>
      </c>
      <c r="H940">
        <v>0.35331000000000001</v>
      </c>
    </row>
    <row r="941" spans="7:8" x14ac:dyDescent="0.15">
      <c r="G941">
        <v>-0.29342000000000001</v>
      </c>
      <c r="H941">
        <v>0.36630000000000001</v>
      </c>
    </row>
    <row r="942" spans="7:8" x14ac:dyDescent="0.15">
      <c r="G942">
        <v>-2.13</v>
      </c>
      <c r="H942">
        <v>4.8140000000000002E-2</v>
      </c>
    </row>
    <row r="943" spans="7:8" x14ac:dyDescent="0.15">
      <c r="G943">
        <v>1.2359</v>
      </c>
      <c r="H943">
        <v>0.18986</v>
      </c>
    </row>
    <row r="944" spans="7:8" x14ac:dyDescent="0.15">
      <c r="G944">
        <v>-1.73227</v>
      </c>
      <c r="H944">
        <v>9.6979999999999997E-2</v>
      </c>
    </row>
    <row r="945" spans="7:8" x14ac:dyDescent="0.15">
      <c r="G945">
        <v>1.82778</v>
      </c>
      <c r="H945">
        <v>8.3049999999999999E-2</v>
      </c>
    </row>
    <row r="946" spans="7:8" x14ac:dyDescent="0.15">
      <c r="G946">
        <v>0.63271999999999995</v>
      </c>
      <c r="H946">
        <v>0.31740000000000002</v>
      </c>
    </row>
    <row r="947" spans="7:8" x14ac:dyDescent="0.15">
      <c r="G947">
        <v>-0.32546999999999998</v>
      </c>
      <c r="H947">
        <v>0.36299999999999999</v>
      </c>
    </row>
    <row r="948" spans="7:8" x14ac:dyDescent="0.15">
      <c r="G948">
        <v>2.1004700000000001</v>
      </c>
      <c r="H948">
        <v>5.0959999999999998E-2</v>
      </c>
    </row>
    <row r="949" spans="7:8" x14ac:dyDescent="0.15">
      <c r="G949">
        <v>1.4884900000000001</v>
      </c>
      <c r="H949">
        <v>0.13872999999999999</v>
      </c>
    </row>
    <row r="950" spans="7:8" x14ac:dyDescent="0.15">
      <c r="G950">
        <v>-1.3860699999999999</v>
      </c>
      <c r="H950">
        <v>0.15866</v>
      </c>
    </row>
    <row r="951" spans="7:8" x14ac:dyDescent="0.15">
      <c r="G951">
        <v>1.17747</v>
      </c>
      <c r="H951">
        <v>0.20246</v>
      </c>
    </row>
    <row r="952" spans="7:8" x14ac:dyDescent="0.15">
      <c r="G952">
        <v>-0.45929999999999999</v>
      </c>
      <c r="H952">
        <v>0.34603</v>
      </c>
    </row>
    <row r="953" spans="7:8" x14ac:dyDescent="0.15">
      <c r="G953">
        <v>0.45301999999999998</v>
      </c>
      <c r="H953">
        <v>0.34693000000000002</v>
      </c>
    </row>
    <row r="954" spans="7:8" x14ac:dyDescent="0.15">
      <c r="G954">
        <v>-0.84006000000000003</v>
      </c>
      <c r="H954">
        <v>0.27615000000000001</v>
      </c>
    </row>
    <row r="955" spans="7:8" x14ac:dyDescent="0.15">
      <c r="G955">
        <v>-1.07694</v>
      </c>
      <c r="H955">
        <v>0.22450000000000001</v>
      </c>
    </row>
    <row r="956" spans="7:8" x14ac:dyDescent="0.15">
      <c r="G956">
        <v>-2.6628099999999999</v>
      </c>
      <c r="H956">
        <v>1.503E-2</v>
      </c>
    </row>
    <row r="957" spans="7:8" x14ac:dyDescent="0.15">
      <c r="G957">
        <v>-1.85856</v>
      </c>
      <c r="H957">
        <v>7.8869999999999996E-2</v>
      </c>
    </row>
    <row r="958" spans="7:8" x14ac:dyDescent="0.15">
      <c r="G958">
        <v>0.83189000000000002</v>
      </c>
      <c r="H958">
        <v>0.27787000000000001</v>
      </c>
    </row>
    <row r="959" spans="7:8" x14ac:dyDescent="0.15">
      <c r="G959">
        <v>-6.0319999999999999E-2</v>
      </c>
      <c r="H959">
        <v>0.38033</v>
      </c>
    </row>
    <row r="960" spans="7:8" x14ac:dyDescent="0.15">
      <c r="G960">
        <v>1.0122199999999999</v>
      </c>
      <c r="H960">
        <v>0.23877999999999999</v>
      </c>
    </row>
    <row r="961" spans="7:8" x14ac:dyDescent="0.15">
      <c r="G961">
        <v>0.52212999999999998</v>
      </c>
      <c r="H961">
        <v>0.33643000000000001</v>
      </c>
    </row>
    <row r="962" spans="7:8" x14ac:dyDescent="0.15">
      <c r="G962">
        <v>-6.5970000000000001E-2</v>
      </c>
      <c r="H962">
        <v>0.38020999999999999</v>
      </c>
    </row>
    <row r="963" spans="7:8" x14ac:dyDescent="0.15">
      <c r="G963">
        <v>-2.5804999999999998</v>
      </c>
      <c r="H963">
        <v>1.8290000000000001E-2</v>
      </c>
    </row>
    <row r="964" spans="7:8" x14ac:dyDescent="0.15">
      <c r="G964">
        <v>2.05586</v>
      </c>
      <c r="H964">
        <v>5.5460000000000002E-2</v>
      </c>
    </row>
    <row r="965" spans="7:8" x14ac:dyDescent="0.15">
      <c r="G965">
        <v>-0.45365</v>
      </c>
      <c r="H965">
        <v>0.34683999999999998</v>
      </c>
    </row>
    <row r="966" spans="7:8" x14ac:dyDescent="0.15">
      <c r="G966">
        <v>1.19129</v>
      </c>
      <c r="H966">
        <v>0.19946</v>
      </c>
    </row>
    <row r="967" spans="7:8" x14ac:dyDescent="0.15">
      <c r="G967">
        <v>-0.49574000000000001</v>
      </c>
      <c r="H967">
        <v>0.34057999999999999</v>
      </c>
    </row>
    <row r="968" spans="7:8" x14ac:dyDescent="0.15">
      <c r="G968">
        <v>0.25446999999999997</v>
      </c>
      <c r="H968">
        <v>0.36987999999999999</v>
      </c>
    </row>
    <row r="969" spans="7:8" x14ac:dyDescent="0.15">
      <c r="G969">
        <v>4.4000000000000003E-3</v>
      </c>
      <c r="H969">
        <v>0.38096000000000002</v>
      </c>
    </row>
    <row r="970" spans="7:8" x14ac:dyDescent="0.15">
      <c r="G970">
        <v>-0.58748</v>
      </c>
      <c r="H970">
        <v>0.32549</v>
      </c>
    </row>
    <row r="971" spans="7:8" x14ac:dyDescent="0.15">
      <c r="G971">
        <v>0.82560999999999996</v>
      </c>
      <c r="H971">
        <v>0.2792</v>
      </c>
    </row>
    <row r="972" spans="7:8" x14ac:dyDescent="0.15">
      <c r="G972">
        <v>-0.74267000000000005</v>
      </c>
      <c r="H972">
        <v>0.29625000000000001</v>
      </c>
    </row>
    <row r="973" spans="7:8" x14ac:dyDescent="0.15">
      <c r="G973">
        <v>-1.4979100000000001</v>
      </c>
      <c r="H973">
        <v>0.13696</v>
      </c>
    </row>
    <row r="974" spans="7:8" x14ac:dyDescent="0.15">
      <c r="G974">
        <v>0.22681999999999999</v>
      </c>
      <c r="H974">
        <v>0.37213000000000002</v>
      </c>
    </row>
    <row r="975" spans="7:8" x14ac:dyDescent="0.15">
      <c r="G975">
        <v>0.65910999999999997</v>
      </c>
      <c r="H975">
        <v>0.31251000000000001</v>
      </c>
    </row>
    <row r="976" spans="7:8" x14ac:dyDescent="0.15">
      <c r="G976">
        <v>0.93808000000000002</v>
      </c>
      <c r="H976">
        <v>0.25505</v>
      </c>
    </row>
    <row r="977" spans="7:8" x14ac:dyDescent="0.15">
      <c r="G977">
        <v>0.10556</v>
      </c>
      <c r="H977">
        <v>0.37902999999999998</v>
      </c>
    </row>
    <row r="978" spans="7:8" x14ac:dyDescent="0.15">
      <c r="G978">
        <v>1.4489000000000001</v>
      </c>
      <c r="H978">
        <v>0.14627999999999999</v>
      </c>
    </row>
    <row r="979" spans="7:8" x14ac:dyDescent="0.15">
      <c r="G979">
        <v>-0.67042000000000002</v>
      </c>
      <c r="H979">
        <v>0.31036999999999998</v>
      </c>
    </row>
    <row r="980" spans="7:8" x14ac:dyDescent="0.15">
      <c r="G980">
        <v>-1.7134199999999999</v>
      </c>
      <c r="H980">
        <v>9.9900000000000003E-2</v>
      </c>
    </row>
    <row r="981" spans="7:8" x14ac:dyDescent="0.15">
      <c r="G981">
        <v>0.52339000000000002</v>
      </c>
      <c r="H981">
        <v>0.33622999999999997</v>
      </c>
    </row>
    <row r="982" spans="7:8" x14ac:dyDescent="0.15">
      <c r="G982">
        <v>0.86519000000000001</v>
      </c>
      <c r="H982">
        <v>0.27079999999999999</v>
      </c>
    </row>
    <row r="983" spans="7:8" x14ac:dyDescent="0.15">
      <c r="G983">
        <v>0.51585000000000003</v>
      </c>
      <c r="H983">
        <v>0.33743000000000001</v>
      </c>
    </row>
    <row r="984" spans="7:8" x14ac:dyDescent="0.15">
      <c r="G984">
        <v>1.2114</v>
      </c>
      <c r="H984">
        <v>0.19511999999999999</v>
      </c>
    </row>
    <row r="985" spans="7:8" x14ac:dyDescent="0.15">
      <c r="G985">
        <v>1.1071</v>
      </c>
      <c r="H985">
        <v>0.21786</v>
      </c>
    </row>
    <row r="986" spans="7:8" x14ac:dyDescent="0.15">
      <c r="G986">
        <v>1.0574600000000001</v>
      </c>
      <c r="H986">
        <v>0.2288</v>
      </c>
    </row>
    <row r="987" spans="7:8" x14ac:dyDescent="0.15">
      <c r="G987">
        <v>-1.35968</v>
      </c>
      <c r="H987">
        <v>0.16399</v>
      </c>
    </row>
    <row r="988" spans="7:8" x14ac:dyDescent="0.15">
      <c r="G988">
        <v>0.55291999999999997</v>
      </c>
      <c r="H988">
        <v>0.33139000000000002</v>
      </c>
    </row>
    <row r="989" spans="7:8" x14ac:dyDescent="0.15">
      <c r="G989">
        <v>-1.02102</v>
      </c>
      <c r="H989">
        <v>0.23683999999999999</v>
      </c>
    </row>
    <row r="990" spans="7:8" x14ac:dyDescent="0.15">
      <c r="G990">
        <v>0.28526000000000001</v>
      </c>
      <c r="H990">
        <v>0.36709000000000003</v>
      </c>
    </row>
    <row r="991" spans="7:8" x14ac:dyDescent="0.15">
      <c r="G991">
        <v>-2.1595300000000002</v>
      </c>
      <c r="H991">
        <v>4.5440000000000001E-2</v>
      </c>
    </row>
    <row r="992" spans="7:8" x14ac:dyDescent="0.15">
      <c r="G992">
        <v>0.85387999999999997</v>
      </c>
      <c r="H992">
        <v>0.27322000000000002</v>
      </c>
    </row>
    <row r="993" spans="7:8" x14ac:dyDescent="0.15">
      <c r="G993">
        <v>0.16461999999999999</v>
      </c>
      <c r="H993">
        <v>0.37628</v>
      </c>
    </row>
    <row r="994" spans="7:8" x14ac:dyDescent="0.15">
      <c r="G994">
        <v>-2.0740799999999999</v>
      </c>
      <c r="H994">
        <v>5.3589999999999999E-2</v>
      </c>
    </row>
    <row r="995" spans="7:8" x14ac:dyDescent="0.15">
      <c r="G995">
        <v>-0.11058</v>
      </c>
      <c r="H995">
        <v>0.37884000000000001</v>
      </c>
    </row>
    <row r="996" spans="7:8" x14ac:dyDescent="0.15">
      <c r="G996">
        <v>-1.60724</v>
      </c>
      <c r="H996">
        <v>0.11731999999999999</v>
      </c>
    </row>
    <row r="997" spans="7:8" x14ac:dyDescent="0.15">
      <c r="G997">
        <v>-0.77973999999999999</v>
      </c>
      <c r="H997">
        <v>0.28872999999999999</v>
      </c>
    </row>
    <row r="998" spans="7:8" x14ac:dyDescent="0.15">
      <c r="G998">
        <v>1.0379799999999999</v>
      </c>
      <c r="H998">
        <v>0.2331</v>
      </c>
    </row>
    <row r="999" spans="7:8" x14ac:dyDescent="0.15">
      <c r="G999">
        <v>0.28839999999999999</v>
      </c>
      <c r="H999">
        <v>0.36679</v>
      </c>
    </row>
    <row r="1000" spans="7:8" x14ac:dyDescent="0.15">
      <c r="G1000">
        <v>1.0505500000000001</v>
      </c>
      <c r="H1000">
        <v>0.23033000000000001</v>
      </c>
    </row>
    <row r="1001" spans="7:8" x14ac:dyDescent="0.15">
      <c r="G1001">
        <v>-0.69994999999999996</v>
      </c>
      <c r="H1001">
        <v>0.30470000000000003</v>
      </c>
    </row>
    <row r="1002" spans="7:8" x14ac:dyDescent="0.15">
      <c r="G1002">
        <v>0.62078</v>
      </c>
      <c r="H1002">
        <v>0.31957999999999998</v>
      </c>
    </row>
    <row r="1003" spans="7:8" x14ac:dyDescent="0.15">
      <c r="G1003">
        <v>0.88529999999999998</v>
      </c>
      <c r="H1003">
        <v>0.26649</v>
      </c>
    </row>
    <row r="1004" spans="7:8" x14ac:dyDescent="0.15">
      <c r="G1004">
        <v>-0.27583000000000002</v>
      </c>
      <c r="H1004">
        <v>0.36797000000000002</v>
      </c>
    </row>
    <row r="1005" spans="7:8" x14ac:dyDescent="0.15">
      <c r="G1005">
        <v>1.72976</v>
      </c>
      <c r="H1005">
        <v>9.7369999999999998E-2</v>
      </c>
    </row>
    <row r="1006" spans="7:8" x14ac:dyDescent="0.15">
      <c r="G1006">
        <v>0.31603999999999999</v>
      </c>
      <c r="H1006">
        <v>0.36399999999999999</v>
      </c>
    </row>
    <row r="1007" spans="7:8" x14ac:dyDescent="0.15">
      <c r="G1007">
        <v>-1.03484</v>
      </c>
      <c r="H1007">
        <v>0.23379</v>
      </c>
    </row>
    <row r="1008" spans="7:8" x14ac:dyDescent="0.15">
      <c r="G1008">
        <v>-0.13508999999999999</v>
      </c>
      <c r="H1008">
        <v>0.37780999999999998</v>
      </c>
    </row>
    <row r="1009" spans="7:8" x14ac:dyDescent="0.15">
      <c r="G1009">
        <v>1.52681</v>
      </c>
      <c r="H1009">
        <v>0.13161</v>
      </c>
    </row>
    <row r="1010" spans="7:8" x14ac:dyDescent="0.15">
      <c r="G1010">
        <v>-1.82087</v>
      </c>
      <c r="H1010">
        <v>8.4010000000000001E-2</v>
      </c>
    </row>
    <row r="1011" spans="7:8" x14ac:dyDescent="0.15">
      <c r="G1011">
        <v>-0.13320000000000001</v>
      </c>
      <c r="H1011">
        <v>0.37789</v>
      </c>
    </row>
    <row r="1012" spans="7:8" x14ac:dyDescent="0.15">
      <c r="G1012">
        <v>-2.1318800000000002</v>
      </c>
      <c r="H1012">
        <v>4.7960000000000003E-2</v>
      </c>
    </row>
    <row r="1013" spans="7:8" x14ac:dyDescent="0.15">
      <c r="G1013">
        <v>0.85765000000000002</v>
      </c>
      <c r="H1013">
        <v>0.27240999999999999</v>
      </c>
    </row>
    <row r="1014" spans="7:8" x14ac:dyDescent="0.15">
      <c r="G1014">
        <v>-0.70936999999999995</v>
      </c>
      <c r="H1014">
        <v>0.30286000000000002</v>
      </c>
    </row>
    <row r="1015" spans="7:8" x14ac:dyDescent="0.15">
      <c r="G1015">
        <v>-1.0549500000000001</v>
      </c>
      <c r="H1015">
        <v>0.22936000000000001</v>
      </c>
    </row>
    <row r="1016" spans="7:8" x14ac:dyDescent="0.15">
      <c r="G1016">
        <v>2.0169000000000001</v>
      </c>
      <c r="H1016">
        <v>5.9619999999999999E-2</v>
      </c>
    </row>
    <row r="1017" spans="7:8" x14ac:dyDescent="0.15">
      <c r="G1017">
        <v>-7.4139999999999998E-2</v>
      </c>
      <c r="H1017">
        <v>0.38001000000000001</v>
      </c>
    </row>
    <row r="1018" spans="7:8" x14ac:dyDescent="0.15">
      <c r="G1018">
        <v>0.29404999999999998</v>
      </c>
      <c r="H1018">
        <v>0.36624000000000001</v>
      </c>
    </row>
    <row r="1019" spans="7:8" x14ac:dyDescent="0.15">
      <c r="G1019">
        <v>0.40400999999999998</v>
      </c>
      <c r="H1019">
        <v>0.35364000000000001</v>
      </c>
    </row>
    <row r="1020" spans="7:8" x14ac:dyDescent="0.15">
      <c r="G1020">
        <v>-1.79762</v>
      </c>
      <c r="H1020">
        <v>8.7300000000000003E-2</v>
      </c>
    </row>
    <row r="1021" spans="7:8" x14ac:dyDescent="0.15">
      <c r="G1021">
        <v>0.27332000000000001</v>
      </c>
      <c r="H1021">
        <v>0.36820000000000003</v>
      </c>
    </row>
    <row r="1022" spans="7:8" x14ac:dyDescent="0.15">
      <c r="G1022">
        <v>0.20985999999999999</v>
      </c>
      <c r="H1022">
        <v>0.37339</v>
      </c>
    </row>
    <row r="1023" spans="7:8" x14ac:dyDescent="0.15">
      <c r="G1023">
        <v>0.34117999999999998</v>
      </c>
      <c r="H1023">
        <v>0.36126999999999998</v>
      </c>
    </row>
    <row r="1024" spans="7:8" x14ac:dyDescent="0.15">
      <c r="G1024">
        <v>-1.89375</v>
      </c>
      <c r="H1024">
        <v>7.4260000000000007E-2</v>
      </c>
    </row>
    <row r="1025" spans="7:8" x14ac:dyDescent="0.15">
      <c r="G1025">
        <v>1.7234799999999999</v>
      </c>
      <c r="H1025">
        <v>9.8330000000000001E-2</v>
      </c>
    </row>
    <row r="1026" spans="7:8" x14ac:dyDescent="0.15">
      <c r="G1026">
        <v>-0.22117000000000001</v>
      </c>
      <c r="H1026">
        <v>0.37256</v>
      </c>
    </row>
    <row r="1027" spans="7:8" x14ac:dyDescent="0.15">
      <c r="G1027">
        <v>-0.53847</v>
      </c>
      <c r="H1027">
        <v>0.33378999999999998</v>
      </c>
    </row>
    <row r="1028" spans="7:8" x14ac:dyDescent="0.15">
      <c r="G1028">
        <v>2.0018199999999999</v>
      </c>
      <c r="H1028">
        <v>6.1289999999999997E-2</v>
      </c>
    </row>
    <row r="1029" spans="7:8" x14ac:dyDescent="0.15">
      <c r="G1029">
        <v>-0.11874999999999999</v>
      </c>
      <c r="H1029">
        <v>0.37852000000000002</v>
      </c>
    </row>
    <row r="1030" spans="7:8" x14ac:dyDescent="0.15">
      <c r="G1030">
        <v>-2.2066499999999998</v>
      </c>
      <c r="H1030">
        <v>4.1369999999999997E-2</v>
      </c>
    </row>
    <row r="1031" spans="7:8" x14ac:dyDescent="0.15">
      <c r="G1031">
        <v>2.8776999999999999</v>
      </c>
      <c r="H1031">
        <v>8.7299999999999999E-3</v>
      </c>
    </row>
    <row r="1032" spans="7:8" x14ac:dyDescent="0.15">
      <c r="G1032">
        <v>-0.71941999999999995</v>
      </c>
      <c r="H1032">
        <v>0.30087999999999998</v>
      </c>
    </row>
    <row r="1033" spans="7:8" x14ac:dyDescent="0.15">
      <c r="G1033">
        <v>-0.22996</v>
      </c>
      <c r="H1033">
        <v>0.37189</v>
      </c>
    </row>
    <row r="1034" spans="7:8" x14ac:dyDescent="0.15">
      <c r="G1034">
        <v>0.51019000000000003</v>
      </c>
      <c r="H1034">
        <v>0.33833000000000002</v>
      </c>
    </row>
    <row r="1035" spans="7:8" x14ac:dyDescent="0.15">
      <c r="G1035">
        <v>0.1043</v>
      </c>
      <c r="H1035">
        <v>0.37907999999999997</v>
      </c>
    </row>
    <row r="1036" spans="7:8" x14ac:dyDescent="0.15">
      <c r="G1036">
        <v>1.95407</v>
      </c>
      <c r="H1036">
        <v>6.6799999999999998E-2</v>
      </c>
    </row>
    <row r="1037" spans="7:8" x14ac:dyDescent="0.15">
      <c r="G1037">
        <v>2.5063599999999999</v>
      </c>
      <c r="H1037">
        <v>2.1729999999999999E-2</v>
      </c>
    </row>
    <row r="1038" spans="7:8" x14ac:dyDescent="0.15">
      <c r="G1038">
        <v>0.46495999999999998</v>
      </c>
      <c r="H1038">
        <v>0.34520000000000001</v>
      </c>
    </row>
    <row r="1039" spans="7:8" x14ac:dyDescent="0.15">
      <c r="G1039">
        <v>-1.2164200000000001</v>
      </c>
      <c r="H1039">
        <v>0.19403999999999999</v>
      </c>
    </row>
    <row r="1040" spans="7:8" x14ac:dyDescent="0.15">
      <c r="G1040">
        <v>-1.5029399999999999</v>
      </c>
      <c r="H1040">
        <v>0.13602</v>
      </c>
    </row>
    <row r="1041" spans="7:8" x14ac:dyDescent="0.15">
      <c r="G1041">
        <v>-0.17216000000000001</v>
      </c>
      <c r="H1041">
        <v>0.37585000000000002</v>
      </c>
    </row>
    <row r="1042" spans="7:8" x14ac:dyDescent="0.15">
      <c r="G1042">
        <v>-1.0750500000000001</v>
      </c>
      <c r="H1042">
        <v>0.22492000000000001</v>
      </c>
    </row>
    <row r="1043" spans="7:8" x14ac:dyDescent="0.15">
      <c r="G1043">
        <v>1.8428599999999999</v>
      </c>
      <c r="H1043">
        <v>8.0979999999999996E-2</v>
      </c>
    </row>
    <row r="1044" spans="7:8" x14ac:dyDescent="0.15">
      <c r="G1044">
        <v>-1.25726</v>
      </c>
      <c r="H1044">
        <v>0.18529999999999999</v>
      </c>
    </row>
    <row r="1045" spans="7:8" x14ac:dyDescent="0.15">
      <c r="G1045">
        <v>0.53407000000000004</v>
      </c>
      <c r="H1045">
        <v>0.33450000000000002</v>
      </c>
    </row>
    <row r="1046" spans="7:8" x14ac:dyDescent="0.15">
      <c r="G1046">
        <v>0.33300999999999997</v>
      </c>
      <c r="H1046">
        <v>0.36218</v>
      </c>
    </row>
    <row r="1047" spans="7:8" x14ac:dyDescent="0.15">
      <c r="G1047">
        <v>-0.13949</v>
      </c>
      <c r="H1047">
        <v>0.37759999999999999</v>
      </c>
    </row>
    <row r="1048" spans="7:8" x14ac:dyDescent="0.15">
      <c r="G1048">
        <v>1.2164200000000001</v>
      </c>
      <c r="H1048">
        <v>0.19403999999999999</v>
      </c>
    </row>
    <row r="1049" spans="7:8" x14ac:dyDescent="0.15">
      <c r="G1049">
        <v>-0.3795</v>
      </c>
      <c r="H1049">
        <v>0.35675000000000001</v>
      </c>
    </row>
    <row r="1050" spans="7:8" x14ac:dyDescent="0.15">
      <c r="G1050">
        <v>-0.78603000000000001</v>
      </c>
      <c r="H1050">
        <v>0.28743999999999997</v>
      </c>
    </row>
    <row r="1051" spans="7:8" x14ac:dyDescent="0.15">
      <c r="G1051">
        <v>-0.50893999999999995</v>
      </c>
      <c r="H1051">
        <v>0.33853</v>
      </c>
    </row>
    <row r="1052" spans="7:8" x14ac:dyDescent="0.15">
      <c r="G1052">
        <v>-0.94247999999999998</v>
      </c>
      <c r="H1052">
        <v>0.25408999999999998</v>
      </c>
    </row>
    <row r="1053" spans="7:8" x14ac:dyDescent="0.15">
      <c r="G1053">
        <v>-0.18912000000000001</v>
      </c>
      <c r="H1053">
        <v>0.37480000000000002</v>
      </c>
    </row>
    <row r="1054" spans="7:8" x14ac:dyDescent="0.15">
      <c r="G1054">
        <v>-0.18598000000000001</v>
      </c>
      <c r="H1054">
        <v>0.375</v>
      </c>
    </row>
    <row r="1055" spans="7:8" x14ac:dyDescent="0.15">
      <c r="G1055">
        <v>-0.45616000000000001</v>
      </c>
      <c r="H1055">
        <v>0.34648000000000001</v>
      </c>
    </row>
    <row r="1056" spans="7:8" x14ac:dyDescent="0.15">
      <c r="G1056">
        <v>-0.28903000000000001</v>
      </c>
      <c r="H1056">
        <v>0.36671999999999999</v>
      </c>
    </row>
    <row r="1057" spans="7:8" x14ac:dyDescent="0.15">
      <c r="G1057">
        <v>-0.38390000000000002</v>
      </c>
      <c r="H1057">
        <v>0.35620000000000002</v>
      </c>
    </row>
    <row r="1058" spans="7:8" x14ac:dyDescent="0.15">
      <c r="G1058">
        <v>-1.29748</v>
      </c>
      <c r="H1058">
        <v>0.17682</v>
      </c>
    </row>
    <row r="1059" spans="7:8" x14ac:dyDescent="0.15">
      <c r="G1059">
        <v>-1.5148699999999999</v>
      </c>
      <c r="H1059">
        <v>0.1338</v>
      </c>
    </row>
    <row r="1060" spans="7:8" x14ac:dyDescent="0.15">
      <c r="G1060">
        <v>1.0518000000000001</v>
      </c>
      <c r="H1060">
        <v>0.23005</v>
      </c>
    </row>
    <row r="1061" spans="7:8" x14ac:dyDescent="0.15">
      <c r="G1061">
        <v>-1.4721500000000001</v>
      </c>
      <c r="H1061">
        <v>0.14182</v>
      </c>
    </row>
    <row r="1062" spans="7:8" x14ac:dyDescent="0.15">
      <c r="G1062">
        <v>0.95316000000000001</v>
      </c>
      <c r="H1062">
        <v>0.25175999999999998</v>
      </c>
    </row>
    <row r="1063" spans="7:8" x14ac:dyDescent="0.15">
      <c r="G1063">
        <v>-0.43228</v>
      </c>
      <c r="H1063">
        <v>0.34984999999999999</v>
      </c>
    </row>
    <row r="1064" spans="7:8" x14ac:dyDescent="0.15">
      <c r="G1064">
        <v>-1.0059400000000001</v>
      </c>
      <c r="H1064">
        <v>0.24016000000000001</v>
      </c>
    </row>
    <row r="1065" spans="7:8" x14ac:dyDescent="0.15">
      <c r="G1065">
        <v>1.7341599999999999</v>
      </c>
      <c r="H1065">
        <v>9.6689999999999998E-2</v>
      </c>
    </row>
    <row r="1066" spans="7:8" x14ac:dyDescent="0.15">
      <c r="G1066">
        <v>-3.1290200000000001</v>
      </c>
      <c r="H1066">
        <v>4.3899999999999998E-3</v>
      </c>
    </row>
    <row r="1067" spans="7:8" x14ac:dyDescent="0.15">
      <c r="G1067">
        <v>-2.0005600000000001</v>
      </c>
      <c r="H1067">
        <v>6.1429999999999998E-2</v>
      </c>
    </row>
    <row r="1068" spans="7:8" x14ac:dyDescent="0.15">
      <c r="G1068">
        <v>1.6959999999999999E-2</v>
      </c>
      <c r="H1068">
        <v>0.38091000000000003</v>
      </c>
    </row>
    <row r="1069" spans="7:8" x14ac:dyDescent="0.15">
      <c r="G1069">
        <v>-1.2446999999999999</v>
      </c>
      <c r="H1069">
        <v>0.18798000000000001</v>
      </c>
    </row>
    <row r="1070" spans="7:8" x14ac:dyDescent="0.15">
      <c r="G1070">
        <v>0.20796999999999999</v>
      </c>
      <c r="H1070">
        <v>0.37352000000000002</v>
      </c>
    </row>
    <row r="1071" spans="7:8" x14ac:dyDescent="0.15">
      <c r="G1071">
        <v>1.0719099999999999</v>
      </c>
      <c r="H1071">
        <v>0.22561</v>
      </c>
    </row>
    <row r="1072" spans="7:8" x14ac:dyDescent="0.15">
      <c r="G1072">
        <v>1.39361</v>
      </c>
      <c r="H1072">
        <v>0.15715000000000001</v>
      </c>
    </row>
    <row r="1073" spans="7:8" x14ac:dyDescent="0.15">
      <c r="G1073">
        <v>-1.01725</v>
      </c>
      <c r="H1073">
        <v>0.23766999999999999</v>
      </c>
    </row>
    <row r="1074" spans="7:8" x14ac:dyDescent="0.15">
      <c r="G1074">
        <v>-1.28051</v>
      </c>
      <c r="H1074">
        <v>0.18038000000000001</v>
      </c>
    </row>
    <row r="1075" spans="7:8" x14ac:dyDescent="0.15">
      <c r="G1075">
        <v>1.41246</v>
      </c>
      <c r="H1075">
        <v>0.15340000000000001</v>
      </c>
    </row>
    <row r="1076" spans="7:8" x14ac:dyDescent="0.15">
      <c r="G1076">
        <v>-0.87399000000000004</v>
      </c>
      <c r="H1076">
        <v>0.26891999999999999</v>
      </c>
    </row>
    <row r="1077" spans="7:8" x14ac:dyDescent="0.15">
      <c r="G1077">
        <v>-6.3000000000000003E-4</v>
      </c>
      <c r="H1077">
        <v>0.38096000000000002</v>
      </c>
    </row>
    <row r="1078" spans="7:8" x14ac:dyDescent="0.15">
      <c r="G1078">
        <v>-0.22431000000000001</v>
      </c>
      <c r="H1078">
        <v>0.37231999999999998</v>
      </c>
    </row>
    <row r="1079" spans="7:8" x14ac:dyDescent="0.15">
      <c r="G1079">
        <v>1.81898</v>
      </c>
      <c r="H1079">
        <v>8.4279999999999994E-2</v>
      </c>
    </row>
    <row r="1080" spans="7:8" x14ac:dyDescent="0.15">
      <c r="G1080">
        <v>1.20888</v>
      </c>
      <c r="H1080">
        <v>0.19566</v>
      </c>
    </row>
    <row r="1081" spans="7:8" x14ac:dyDescent="0.15">
      <c r="G1081">
        <v>-0.90478000000000003</v>
      </c>
      <c r="H1081">
        <v>0.26229000000000002</v>
      </c>
    </row>
    <row r="1082" spans="7:8" x14ac:dyDescent="0.15">
      <c r="G1082">
        <v>-1.32135</v>
      </c>
      <c r="H1082">
        <v>0.17185</v>
      </c>
    </row>
    <row r="1083" spans="7:8" x14ac:dyDescent="0.15">
      <c r="G1083">
        <v>-1.2359</v>
      </c>
      <c r="H1083">
        <v>0.18986</v>
      </c>
    </row>
    <row r="1084" spans="7:8" x14ac:dyDescent="0.15">
      <c r="G1084">
        <v>-1.86171</v>
      </c>
      <c r="H1084">
        <v>7.8450000000000006E-2</v>
      </c>
    </row>
    <row r="1085" spans="7:8" x14ac:dyDescent="0.15">
      <c r="G1085">
        <v>-0.18723999999999999</v>
      </c>
      <c r="H1085">
        <v>0.37491999999999998</v>
      </c>
    </row>
    <row r="1086" spans="7:8" x14ac:dyDescent="0.15">
      <c r="G1086">
        <v>0.79357</v>
      </c>
      <c r="H1086">
        <v>0.28588000000000002</v>
      </c>
    </row>
    <row r="1087" spans="7:8" x14ac:dyDescent="0.15">
      <c r="G1087">
        <v>-0.15708</v>
      </c>
      <c r="H1087">
        <v>0.37669999999999998</v>
      </c>
    </row>
    <row r="1088" spans="7:8" x14ac:dyDescent="0.15">
      <c r="G1088">
        <v>-0.31039</v>
      </c>
      <c r="H1088">
        <v>0.36459000000000003</v>
      </c>
    </row>
    <row r="1089" spans="7:8" x14ac:dyDescent="0.15">
      <c r="G1089">
        <v>-0.67356000000000005</v>
      </c>
      <c r="H1089">
        <v>0.30978</v>
      </c>
    </row>
    <row r="1090" spans="7:8" x14ac:dyDescent="0.15">
      <c r="G1090">
        <v>0.51207999999999998</v>
      </c>
      <c r="H1090">
        <v>0.33803</v>
      </c>
    </row>
    <row r="1091" spans="7:8" x14ac:dyDescent="0.15">
      <c r="G1091">
        <v>-0.40904000000000001</v>
      </c>
      <c r="H1091">
        <v>0.35298000000000002</v>
      </c>
    </row>
    <row r="1092" spans="7:8" x14ac:dyDescent="0.15">
      <c r="G1092">
        <v>0.85263</v>
      </c>
      <c r="H1092">
        <v>0.27348</v>
      </c>
    </row>
    <row r="1093" spans="7:8" x14ac:dyDescent="0.15">
      <c r="G1093">
        <v>0.75649</v>
      </c>
      <c r="H1093">
        <v>0.29347000000000001</v>
      </c>
    </row>
    <row r="1094" spans="7:8" x14ac:dyDescent="0.15">
      <c r="G1094">
        <v>-1.75678</v>
      </c>
      <c r="H1094">
        <v>9.3270000000000006E-2</v>
      </c>
    </row>
    <row r="1095" spans="7:8" x14ac:dyDescent="0.15">
      <c r="G1095">
        <v>1.4621</v>
      </c>
      <c r="H1095">
        <v>0.14374000000000001</v>
      </c>
    </row>
    <row r="1096" spans="7:8" x14ac:dyDescent="0.15">
      <c r="G1096">
        <v>0.64717000000000002</v>
      </c>
      <c r="H1096">
        <v>0.31474000000000002</v>
      </c>
    </row>
    <row r="1097" spans="7:8" x14ac:dyDescent="0.15">
      <c r="G1097">
        <v>1.20197</v>
      </c>
      <c r="H1097">
        <v>0.19714999999999999</v>
      </c>
    </row>
    <row r="1098" spans="7:8" x14ac:dyDescent="0.15">
      <c r="G1098">
        <v>-2.2280199999999999</v>
      </c>
      <c r="H1098">
        <v>3.9620000000000002E-2</v>
      </c>
    </row>
    <row r="1099" spans="7:8" x14ac:dyDescent="0.15">
      <c r="G1099">
        <v>1.4256500000000001</v>
      </c>
      <c r="H1099">
        <v>0.15081</v>
      </c>
    </row>
    <row r="1100" spans="7:8" x14ac:dyDescent="0.15">
      <c r="G1100">
        <v>-0.71879999999999999</v>
      </c>
      <c r="H1100">
        <v>0.30101</v>
      </c>
    </row>
    <row r="1101" spans="7:8" x14ac:dyDescent="0.15">
      <c r="G1101">
        <v>-0.45112999999999998</v>
      </c>
      <c r="H1101">
        <v>0.34720000000000001</v>
      </c>
    </row>
    <row r="1102" spans="7:8" x14ac:dyDescent="0.15">
      <c r="G1102">
        <v>0.63209000000000004</v>
      </c>
      <c r="H1102">
        <v>0.31752000000000002</v>
      </c>
    </row>
    <row r="1103" spans="7:8" x14ac:dyDescent="0.15">
      <c r="G1103">
        <v>-0.23185</v>
      </c>
      <c r="H1103">
        <v>0.37174000000000001</v>
      </c>
    </row>
    <row r="1104" spans="7:8" x14ac:dyDescent="0.15">
      <c r="G1104">
        <v>-2.57422</v>
      </c>
      <c r="H1104">
        <v>1.857E-2</v>
      </c>
    </row>
    <row r="1105" spans="7:8" x14ac:dyDescent="0.15">
      <c r="G1105">
        <v>-0.73072999999999999</v>
      </c>
      <c r="H1105">
        <v>0.29864000000000002</v>
      </c>
    </row>
    <row r="1106" spans="7:8" x14ac:dyDescent="0.15">
      <c r="G1106">
        <v>-0.73450000000000004</v>
      </c>
      <c r="H1106">
        <v>0.29788999999999999</v>
      </c>
    </row>
    <row r="1107" spans="7:8" x14ac:dyDescent="0.15">
      <c r="G1107">
        <v>-0.33804000000000001</v>
      </c>
      <c r="H1107">
        <v>0.36162</v>
      </c>
    </row>
    <row r="1108" spans="7:8" x14ac:dyDescent="0.15">
      <c r="G1108">
        <v>-1.75238</v>
      </c>
      <c r="H1108">
        <v>9.393E-2</v>
      </c>
    </row>
    <row r="1109" spans="7:8" x14ac:dyDescent="0.15">
      <c r="G1109">
        <v>-1.5293300000000001</v>
      </c>
      <c r="H1109">
        <v>0.13114999999999999</v>
      </c>
    </row>
    <row r="1110" spans="7:8" x14ac:dyDescent="0.15">
      <c r="G1110">
        <v>-2.3090700000000002</v>
      </c>
      <c r="H1110">
        <v>3.3500000000000002E-2</v>
      </c>
    </row>
    <row r="1111" spans="7:8" x14ac:dyDescent="0.15">
      <c r="G1111">
        <v>0.28839999999999999</v>
      </c>
      <c r="H1111">
        <v>0.36679</v>
      </c>
    </row>
    <row r="1112" spans="7:8" x14ac:dyDescent="0.15">
      <c r="G1112">
        <v>0.25573000000000001</v>
      </c>
      <c r="H1112">
        <v>0.36976999999999999</v>
      </c>
    </row>
    <row r="1113" spans="7:8" x14ac:dyDescent="0.15">
      <c r="G1113">
        <v>-1.5425199999999999</v>
      </c>
      <c r="H1113">
        <v>0.12875</v>
      </c>
    </row>
    <row r="1114" spans="7:8" x14ac:dyDescent="0.15">
      <c r="G1114">
        <v>-0.19289000000000001</v>
      </c>
      <c r="H1114">
        <v>0.37454999999999999</v>
      </c>
    </row>
    <row r="1115" spans="7:8" x14ac:dyDescent="0.15">
      <c r="G1115">
        <v>-1.1485700000000001</v>
      </c>
      <c r="H1115">
        <v>0.20877000000000001</v>
      </c>
    </row>
    <row r="1116" spans="7:8" x14ac:dyDescent="0.15">
      <c r="G1116">
        <v>1.4621</v>
      </c>
      <c r="H1116">
        <v>0.14374000000000001</v>
      </c>
    </row>
    <row r="1117" spans="7:8" x14ac:dyDescent="0.15">
      <c r="G1117">
        <v>1.2704599999999999</v>
      </c>
      <c r="H1117">
        <v>0.1825</v>
      </c>
    </row>
    <row r="1118" spans="7:8" x14ac:dyDescent="0.15">
      <c r="G1118">
        <v>0.14388000000000001</v>
      </c>
      <c r="H1118">
        <v>0.37737999999999999</v>
      </c>
    </row>
    <row r="1119" spans="7:8" x14ac:dyDescent="0.15">
      <c r="G1119">
        <v>-0.62643000000000004</v>
      </c>
      <c r="H1119">
        <v>0.31855</v>
      </c>
    </row>
    <row r="1120" spans="7:8" x14ac:dyDescent="0.15">
      <c r="G1120">
        <v>-0.35249000000000003</v>
      </c>
      <c r="H1120">
        <v>0.35998000000000002</v>
      </c>
    </row>
    <row r="1121" spans="7:8" x14ac:dyDescent="0.15">
      <c r="G1121">
        <v>-0.59187999999999996</v>
      </c>
      <c r="H1121">
        <v>0.32472000000000001</v>
      </c>
    </row>
    <row r="1122" spans="7:8" x14ac:dyDescent="0.15">
      <c r="G1122">
        <v>0.40400999999999998</v>
      </c>
      <c r="H1122">
        <v>0.35364000000000001</v>
      </c>
    </row>
    <row r="1123" spans="7:8" x14ac:dyDescent="0.15">
      <c r="G1123">
        <v>-1.51048</v>
      </c>
      <c r="H1123">
        <v>0.13461999999999999</v>
      </c>
    </row>
    <row r="1124" spans="7:8" x14ac:dyDescent="0.15">
      <c r="G1124">
        <v>0.95630000000000004</v>
      </c>
      <c r="H1124">
        <v>0.25107000000000002</v>
      </c>
    </row>
    <row r="1125" spans="7:8" x14ac:dyDescent="0.15">
      <c r="G1125">
        <v>0.23372999999999999</v>
      </c>
      <c r="H1125">
        <v>0.37158999999999998</v>
      </c>
    </row>
    <row r="1126" spans="7:8" x14ac:dyDescent="0.15">
      <c r="G1126">
        <v>1.7863100000000001</v>
      </c>
      <c r="H1126">
        <v>8.8929999999999995E-2</v>
      </c>
    </row>
    <row r="1127" spans="7:8" x14ac:dyDescent="0.15">
      <c r="G1127">
        <v>0.38579000000000002</v>
      </c>
      <c r="H1127">
        <v>0.35597000000000001</v>
      </c>
    </row>
    <row r="1128" spans="7:8" x14ac:dyDescent="0.15">
      <c r="G1128">
        <v>-1.23841</v>
      </c>
      <c r="H1128">
        <v>0.18931999999999999</v>
      </c>
    </row>
    <row r="1129" spans="7:8" x14ac:dyDescent="0.15">
      <c r="G1129">
        <v>-0.70372000000000001</v>
      </c>
      <c r="H1129">
        <v>0.30396000000000001</v>
      </c>
    </row>
    <row r="1130" spans="7:8" x14ac:dyDescent="0.15">
      <c r="G1130">
        <v>1.16804</v>
      </c>
      <c r="H1130">
        <v>0.20452000000000001</v>
      </c>
    </row>
    <row r="1131" spans="7:8" x14ac:dyDescent="0.15">
      <c r="G1131">
        <v>0.84697</v>
      </c>
      <c r="H1131">
        <v>0.27467999999999998</v>
      </c>
    </row>
    <row r="1132" spans="7:8" x14ac:dyDescent="0.15">
      <c r="G1132">
        <v>0.59689999999999999</v>
      </c>
      <c r="H1132">
        <v>0.32384000000000002</v>
      </c>
    </row>
    <row r="1133" spans="7:8" x14ac:dyDescent="0.15">
      <c r="G1133">
        <v>-0.64151000000000002</v>
      </c>
      <c r="H1133">
        <v>0.31578000000000001</v>
      </c>
    </row>
    <row r="1134" spans="7:8" x14ac:dyDescent="0.15">
      <c r="G1134">
        <v>-0.30598999999999998</v>
      </c>
      <c r="H1134">
        <v>0.36503999999999998</v>
      </c>
    </row>
    <row r="1135" spans="7:8" x14ac:dyDescent="0.15">
      <c r="G1135">
        <v>1.30941</v>
      </c>
      <c r="H1135">
        <v>0.17433000000000001</v>
      </c>
    </row>
    <row r="1136" spans="7:8" x14ac:dyDescent="0.15">
      <c r="G1136">
        <v>-2.0659100000000001</v>
      </c>
      <c r="H1136">
        <v>5.4420000000000003E-2</v>
      </c>
    </row>
    <row r="1137" spans="7:8" x14ac:dyDescent="0.15">
      <c r="G1137">
        <v>-2.2958699999999999</v>
      </c>
      <c r="H1137">
        <v>3.4450000000000001E-2</v>
      </c>
    </row>
    <row r="1138" spans="7:8" x14ac:dyDescent="0.15">
      <c r="G1138">
        <v>0.22808</v>
      </c>
      <c r="H1138">
        <v>0.37203000000000003</v>
      </c>
    </row>
    <row r="1139" spans="7:8" x14ac:dyDescent="0.15">
      <c r="G1139">
        <v>-0.53029999999999999</v>
      </c>
      <c r="H1139">
        <v>0.33511999999999997</v>
      </c>
    </row>
    <row r="1140" spans="7:8" x14ac:dyDescent="0.15">
      <c r="G1140">
        <v>-0.76278000000000001</v>
      </c>
      <c r="H1140">
        <v>0.29219000000000001</v>
      </c>
    </row>
    <row r="1141" spans="7:8" x14ac:dyDescent="0.15">
      <c r="G1141">
        <v>1.55132</v>
      </c>
      <c r="H1141">
        <v>0.12716</v>
      </c>
    </row>
    <row r="1142" spans="7:8" x14ac:dyDescent="0.15">
      <c r="G1142">
        <v>0.18410000000000001</v>
      </c>
      <c r="H1142">
        <v>0.37512000000000001</v>
      </c>
    </row>
    <row r="1143" spans="7:8" x14ac:dyDescent="0.15">
      <c r="G1143">
        <v>-1.44262</v>
      </c>
      <c r="H1143">
        <v>0.14749999999999999</v>
      </c>
    </row>
    <row r="1144" spans="7:8" x14ac:dyDescent="0.15">
      <c r="G1144">
        <v>0.26327</v>
      </c>
      <c r="H1144">
        <v>0.36910999999999999</v>
      </c>
    </row>
    <row r="1145" spans="7:8" x14ac:dyDescent="0.15">
      <c r="G1145">
        <v>-1.5286999999999999</v>
      </c>
      <c r="H1145">
        <v>0.13125999999999999</v>
      </c>
    </row>
    <row r="1146" spans="7:8" x14ac:dyDescent="0.15">
      <c r="G1146">
        <v>-1.75803</v>
      </c>
      <c r="H1146">
        <v>9.3090000000000006E-2</v>
      </c>
    </row>
    <row r="1147" spans="7:8" x14ac:dyDescent="0.15">
      <c r="G1147">
        <v>-4.4000000000000003E-3</v>
      </c>
      <c r="H1147">
        <v>0.38096000000000002</v>
      </c>
    </row>
    <row r="1148" spans="7:8" x14ac:dyDescent="0.15">
      <c r="G1148">
        <v>-0.93745000000000001</v>
      </c>
      <c r="H1148">
        <v>0.25518999999999997</v>
      </c>
    </row>
    <row r="1149" spans="7:8" x14ac:dyDescent="0.15">
      <c r="G1149">
        <v>-1.8591899999999999</v>
      </c>
      <c r="H1149">
        <v>7.8780000000000003E-2</v>
      </c>
    </row>
    <row r="1150" spans="7:8" x14ac:dyDescent="0.15">
      <c r="G1150">
        <v>-0.63460000000000005</v>
      </c>
      <c r="H1150">
        <v>0.31706000000000001</v>
      </c>
    </row>
    <row r="1151" spans="7:8" x14ac:dyDescent="0.15">
      <c r="G1151">
        <v>1.3427199999999999</v>
      </c>
      <c r="H1151">
        <v>0.16744999999999999</v>
      </c>
    </row>
    <row r="1152" spans="7:8" x14ac:dyDescent="0.15">
      <c r="G1152">
        <v>-1.09893</v>
      </c>
      <c r="H1152">
        <v>0.21965999999999999</v>
      </c>
    </row>
    <row r="1153" spans="7:8" x14ac:dyDescent="0.15">
      <c r="G1153">
        <v>-1.6242000000000001</v>
      </c>
      <c r="H1153">
        <v>0.11441999999999999</v>
      </c>
    </row>
    <row r="1154" spans="7:8" x14ac:dyDescent="0.15">
      <c r="G1154">
        <v>1.0461499999999999</v>
      </c>
      <c r="H1154">
        <v>0.23130000000000001</v>
      </c>
    </row>
    <row r="1155" spans="7:8" x14ac:dyDescent="0.15">
      <c r="G1155">
        <v>1.56074</v>
      </c>
      <c r="H1155">
        <v>0.12547</v>
      </c>
    </row>
    <row r="1156" spans="7:8" x14ac:dyDescent="0.15">
      <c r="G1156">
        <v>0.92613999999999996</v>
      </c>
      <c r="H1156">
        <v>0.25764999999999999</v>
      </c>
    </row>
    <row r="1157" spans="7:8" x14ac:dyDescent="0.15">
      <c r="G1157">
        <v>0.97263999999999995</v>
      </c>
      <c r="H1157">
        <v>0.24748999999999999</v>
      </c>
    </row>
    <row r="1158" spans="7:8" x14ac:dyDescent="0.15">
      <c r="G1158">
        <v>-1.1554800000000001</v>
      </c>
      <c r="H1158">
        <v>0.20726</v>
      </c>
    </row>
    <row r="1159" spans="7:8" x14ac:dyDescent="0.15">
      <c r="G1159">
        <v>1.31633</v>
      </c>
      <c r="H1159">
        <v>0.17288999999999999</v>
      </c>
    </row>
    <row r="1160" spans="7:8" x14ac:dyDescent="0.15">
      <c r="G1160">
        <v>0.67230000000000001</v>
      </c>
      <c r="H1160">
        <v>0.31001000000000001</v>
      </c>
    </row>
    <row r="1161" spans="7:8" x14ac:dyDescent="0.15">
      <c r="G1161">
        <v>0.17279</v>
      </c>
      <c r="H1161">
        <v>0.37580999999999998</v>
      </c>
    </row>
    <row r="1162" spans="7:8" x14ac:dyDescent="0.15">
      <c r="G1162">
        <v>-0.73575999999999997</v>
      </c>
      <c r="H1162">
        <v>0.29764000000000002</v>
      </c>
    </row>
    <row r="1163" spans="7:8" x14ac:dyDescent="0.15">
      <c r="G1163">
        <v>-0.23311000000000001</v>
      </c>
      <c r="H1163">
        <v>0.37164000000000003</v>
      </c>
    </row>
    <row r="1164" spans="7:8" x14ac:dyDescent="0.15">
      <c r="G1164">
        <v>0.50453999999999999</v>
      </c>
      <c r="H1164">
        <v>0.33922000000000002</v>
      </c>
    </row>
    <row r="1165" spans="7:8" x14ac:dyDescent="0.15">
      <c r="G1165">
        <v>-8.6709999999999995E-2</v>
      </c>
      <c r="H1165">
        <v>0.37966</v>
      </c>
    </row>
    <row r="1166" spans="7:8" x14ac:dyDescent="0.15">
      <c r="G1166">
        <v>-0.60758000000000001</v>
      </c>
      <c r="H1166">
        <v>0.32195000000000001</v>
      </c>
    </row>
    <row r="1167" spans="7:8" x14ac:dyDescent="0.15">
      <c r="G1167">
        <v>-9.8650000000000002E-2</v>
      </c>
      <c r="H1167">
        <v>0.37928000000000001</v>
      </c>
    </row>
    <row r="1168" spans="7:8" x14ac:dyDescent="0.15">
      <c r="G1168">
        <v>2.5233300000000001</v>
      </c>
      <c r="H1168">
        <v>2.0899999999999998E-2</v>
      </c>
    </row>
    <row r="1169" spans="7:8" x14ac:dyDescent="0.15">
      <c r="G1169">
        <v>-0.15142</v>
      </c>
      <c r="H1169">
        <v>0.377</v>
      </c>
    </row>
    <row r="1170" spans="7:8" x14ac:dyDescent="0.15">
      <c r="G1170">
        <v>0.58057000000000003</v>
      </c>
      <c r="H1170">
        <v>0.32668999999999998</v>
      </c>
    </row>
    <row r="1171" spans="7:8" x14ac:dyDescent="0.15">
      <c r="G1171">
        <v>0.72319</v>
      </c>
      <c r="H1171">
        <v>0.30014000000000002</v>
      </c>
    </row>
    <row r="1172" spans="7:8" x14ac:dyDescent="0.15">
      <c r="G1172">
        <v>1.69834</v>
      </c>
      <c r="H1172">
        <v>0.10227</v>
      </c>
    </row>
    <row r="1173" spans="7:8" x14ac:dyDescent="0.15">
      <c r="G1173">
        <v>0.61638000000000004</v>
      </c>
      <c r="H1173">
        <v>0.32036999999999999</v>
      </c>
    </row>
    <row r="1174" spans="7:8" x14ac:dyDescent="0.15">
      <c r="G1174">
        <v>-0.29404999999999998</v>
      </c>
      <c r="H1174">
        <v>0.36624000000000001</v>
      </c>
    </row>
    <row r="1175" spans="7:8" x14ac:dyDescent="0.15">
      <c r="G1175">
        <v>1.0637399999999999</v>
      </c>
      <c r="H1175">
        <v>0.22741</v>
      </c>
    </row>
    <row r="1176" spans="7:8" x14ac:dyDescent="0.15">
      <c r="G1176">
        <v>0.72570999999999997</v>
      </c>
      <c r="H1176">
        <v>0.29964000000000002</v>
      </c>
    </row>
    <row r="1177" spans="7:8" x14ac:dyDescent="0.15">
      <c r="G1177">
        <v>-0.85326000000000002</v>
      </c>
      <c r="H1177">
        <v>0.27334999999999998</v>
      </c>
    </row>
    <row r="1178" spans="7:8" x14ac:dyDescent="0.15">
      <c r="G1178">
        <v>0.21487999999999999</v>
      </c>
      <c r="H1178">
        <v>0.37302999999999997</v>
      </c>
    </row>
    <row r="1179" spans="7:8" x14ac:dyDescent="0.15">
      <c r="G1179">
        <v>0.11561</v>
      </c>
      <c r="H1179">
        <v>0.37864999999999999</v>
      </c>
    </row>
    <row r="1180" spans="7:8" x14ac:dyDescent="0.15">
      <c r="G1180">
        <v>1.3358000000000001</v>
      </c>
      <c r="H1180">
        <v>0.16886999999999999</v>
      </c>
    </row>
    <row r="1181" spans="7:8" x14ac:dyDescent="0.15">
      <c r="G1181">
        <v>5.4039999999999998E-2</v>
      </c>
      <c r="H1181">
        <v>0.38046000000000002</v>
      </c>
    </row>
    <row r="1182" spans="7:8" x14ac:dyDescent="0.15">
      <c r="G1182">
        <v>-1.4577</v>
      </c>
      <c r="H1182">
        <v>0.14459</v>
      </c>
    </row>
    <row r="1183" spans="7:8" x14ac:dyDescent="0.15">
      <c r="G1183">
        <v>1.1699299999999999</v>
      </c>
      <c r="H1183">
        <v>0.2041</v>
      </c>
    </row>
    <row r="1184" spans="7:8" x14ac:dyDescent="0.15">
      <c r="G1184">
        <v>0.80613000000000001</v>
      </c>
      <c r="H1184">
        <v>0.28327000000000002</v>
      </c>
    </row>
    <row r="1185" spans="7:8" x14ac:dyDescent="0.15">
      <c r="G1185">
        <v>0.52276</v>
      </c>
      <c r="H1185">
        <v>0.33633000000000002</v>
      </c>
    </row>
    <row r="1186" spans="7:8" x14ac:dyDescent="0.15">
      <c r="G1186">
        <v>0.14263000000000001</v>
      </c>
      <c r="H1186">
        <v>0.37744</v>
      </c>
    </row>
    <row r="1187" spans="7:8" x14ac:dyDescent="0.15">
      <c r="G1187">
        <v>-1.65625</v>
      </c>
      <c r="H1187">
        <v>0.10907</v>
      </c>
    </row>
    <row r="1188" spans="7:8" x14ac:dyDescent="0.15">
      <c r="G1188">
        <v>-0.15708</v>
      </c>
      <c r="H1188">
        <v>0.37669999999999998</v>
      </c>
    </row>
    <row r="1189" spans="7:8" x14ac:dyDescent="0.15">
      <c r="G1189">
        <v>-0.97514999999999996</v>
      </c>
      <c r="H1189">
        <v>0.24693999999999999</v>
      </c>
    </row>
    <row r="1190" spans="7:8" x14ac:dyDescent="0.15">
      <c r="G1190">
        <v>-0.41532000000000002</v>
      </c>
      <c r="H1190">
        <v>0.35215000000000002</v>
      </c>
    </row>
    <row r="1191" spans="7:8" x14ac:dyDescent="0.15">
      <c r="G1191">
        <v>-0.14954000000000001</v>
      </c>
      <c r="H1191">
        <v>0.37709999999999999</v>
      </c>
    </row>
    <row r="1192" spans="7:8" x14ac:dyDescent="0.15">
      <c r="G1192">
        <v>-0.17718999999999999</v>
      </c>
      <c r="H1192">
        <v>0.37554999999999999</v>
      </c>
    </row>
    <row r="1193" spans="7:8" x14ac:dyDescent="0.15">
      <c r="G1193">
        <v>-2.50196</v>
      </c>
      <c r="H1193">
        <v>2.1950000000000001E-2</v>
      </c>
    </row>
    <row r="1194" spans="7:8" x14ac:dyDescent="0.15">
      <c r="G1194">
        <v>0.33363999999999999</v>
      </c>
      <c r="H1194">
        <v>0.36210999999999999</v>
      </c>
    </row>
    <row r="1195" spans="7:8" x14ac:dyDescent="0.15">
      <c r="G1195">
        <v>-2.38761</v>
      </c>
      <c r="H1195">
        <v>2.8320000000000001E-2</v>
      </c>
    </row>
    <row r="1196" spans="7:8" x14ac:dyDescent="0.15">
      <c r="G1196">
        <v>0.28211000000000003</v>
      </c>
      <c r="H1196">
        <v>0.36738999999999999</v>
      </c>
    </row>
    <row r="1197" spans="7:8" x14ac:dyDescent="0.15">
      <c r="G1197">
        <v>0.41343000000000002</v>
      </c>
      <c r="H1197">
        <v>0.35239999999999999</v>
      </c>
    </row>
    <row r="1198" spans="7:8" x14ac:dyDescent="0.15">
      <c r="G1198">
        <v>0.64842</v>
      </c>
      <c r="H1198">
        <v>0.3145</v>
      </c>
    </row>
    <row r="1199" spans="7:8" x14ac:dyDescent="0.15">
      <c r="G1199">
        <v>1.0543199999999999</v>
      </c>
      <c r="H1199">
        <v>0.22949</v>
      </c>
    </row>
    <row r="1200" spans="7:8" x14ac:dyDescent="0.15">
      <c r="G1200">
        <v>-0.27897</v>
      </c>
      <c r="H1200">
        <v>0.36768000000000001</v>
      </c>
    </row>
    <row r="1201" spans="7:8" x14ac:dyDescent="0.15">
      <c r="G1201">
        <v>0.64905000000000002</v>
      </c>
      <c r="H1201">
        <v>0.31439</v>
      </c>
    </row>
    <row r="1202" spans="7:8" x14ac:dyDescent="0.15">
      <c r="G1202">
        <v>0.60319</v>
      </c>
      <c r="H1202">
        <v>0.32273000000000002</v>
      </c>
    </row>
    <row r="1203" spans="7:8" x14ac:dyDescent="0.15">
      <c r="G1203">
        <v>-9.425E-2</v>
      </c>
      <c r="H1203">
        <v>0.37941999999999998</v>
      </c>
    </row>
    <row r="1204" spans="7:8" x14ac:dyDescent="0.15">
      <c r="G1204">
        <v>-1.3565400000000001</v>
      </c>
      <c r="H1204">
        <v>0.16461999999999999</v>
      </c>
    </row>
    <row r="1205" spans="7:8" x14ac:dyDescent="0.15">
      <c r="G1205">
        <v>1.19946</v>
      </c>
      <c r="H1205">
        <v>0.19769999999999999</v>
      </c>
    </row>
    <row r="1206" spans="7:8" x14ac:dyDescent="0.15">
      <c r="G1206">
        <v>7.3510000000000006E-2</v>
      </c>
      <c r="H1206">
        <v>0.38002000000000002</v>
      </c>
    </row>
    <row r="1207" spans="7:8" x14ac:dyDescent="0.15">
      <c r="G1207">
        <v>-0.16839000000000001</v>
      </c>
      <c r="H1207">
        <v>0.37607000000000002</v>
      </c>
    </row>
    <row r="1208" spans="7:8" x14ac:dyDescent="0.15">
      <c r="G1208">
        <v>2.2060200000000001</v>
      </c>
      <c r="H1208">
        <v>4.1419999999999998E-2</v>
      </c>
    </row>
    <row r="1209" spans="7:8" x14ac:dyDescent="0.15">
      <c r="G1209">
        <v>9.2990000000000003E-2</v>
      </c>
      <c r="H1209">
        <v>0.37946000000000002</v>
      </c>
    </row>
    <row r="1210" spans="7:8" x14ac:dyDescent="0.15">
      <c r="G1210">
        <v>1.43696</v>
      </c>
      <c r="H1210">
        <v>0.14860000000000001</v>
      </c>
    </row>
    <row r="1211" spans="7:8" x14ac:dyDescent="0.15">
      <c r="G1211">
        <v>-1.6851499999999999</v>
      </c>
      <c r="H1211">
        <v>0.10437</v>
      </c>
    </row>
    <row r="1212" spans="7:8" x14ac:dyDescent="0.15">
      <c r="G1212">
        <v>-1.50231</v>
      </c>
      <c r="H1212">
        <v>0.13614000000000001</v>
      </c>
    </row>
    <row r="1213" spans="7:8" x14ac:dyDescent="0.15">
      <c r="G1213">
        <v>1.4972799999999999</v>
      </c>
      <c r="H1213">
        <v>0.13708000000000001</v>
      </c>
    </row>
    <row r="1214" spans="7:8" x14ac:dyDescent="0.15">
      <c r="G1214">
        <v>1.3867</v>
      </c>
      <c r="H1214">
        <v>0.15853</v>
      </c>
    </row>
    <row r="1215" spans="7:8" x14ac:dyDescent="0.15">
      <c r="G1215">
        <v>-1.3112999999999999</v>
      </c>
      <c r="H1215">
        <v>0.17394000000000001</v>
      </c>
    </row>
    <row r="1216" spans="7:8" x14ac:dyDescent="0.15">
      <c r="G1216">
        <v>-1.35277</v>
      </c>
      <c r="H1216">
        <v>0.16539000000000001</v>
      </c>
    </row>
    <row r="1217" spans="7:8" x14ac:dyDescent="0.15">
      <c r="G1217">
        <v>-0.46433000000000002</v>
      </c>
      <c r="H1217">
        <v>0.34528999999999999</v>
      </c>
    </row>
    <row r="1218" spans="7:8" x14ac:dyDescent="0.15">
      <c r="G1218">
        <v>0.60633000000000004</v>
      </c>
      <c r="H1218">
        <v>0.32217000000000001</v>
      </c>
    </row>
    <row r="1219" spans="7:8" x14ac:dyDescent="0.15">
      <c r="G1219">
        <v>-1.3508800000000001</v>
      </c>
      <c r="H1219">
        <v>0.16578000000000001</v>
      </c>
    </row>
    <row r="1220" spans="7:8" x14ac:dyDescent="0.15">
      <c r="G1220">
        <v>-0.82748999999999995</v>
      </c>
      <c r="H1220">
        <v>0.27879999999999999</v>
      </c>
    </row>
    <row r="1221" spans="7:8" x14ac:dyDescent="0.15">
      <c r="G1221">
        <v>2.1989999999999999E-2</v>
      </c>
      <c r="H1221">
        <v>0.38088</v>
      </c>
    </row>
    <row r="1222" spans="7:8" x14ac:dyDescent="0.15">
      <c r="G1222">
        <v>9.9900000000000003E-2</v>
      </c>
      <c r="H1222">
        <v>0.37923000000000001</v>
      </c>
    </row>
    <row r="1223" spans="7:8" x14ac:dyDescent="0.15">
      <c r="G1223">
        <v>0.81744000000000006</v>
      </c>
      <c r="H1223">
        <v>0.28090999999999999</v>
      </c>
    </row>
    <row r="1224" spans="7:8" x14ac:dyDescent="0.15">
      <c r="G1224">
        <v>0.59313000000000005</v>
      </c>
      <c r="H1224">
        <v>0.32450000000000001</v>
      </c>
    </row>
    <row r="1225" spans="7:8" x14ac:dyDescent="0.15">
      <c r="G1225">
        <v>-0.49134</v>
      </c>
      <c r="H1225">
        <v>0.34125</v>
      </c>
    </row>
    <row r="1226" spans="7:8" x14ac:dyDescent="0.15">
      <c r="G1226">
        <v>-0.43164999999999998</v>
      </c>
      <c r="H1226">
        <v>0.34993000000000002</v>
      </c>
    </row>
    <row r="1227" spans="7:8" x14ac:dyDescent="0.15">
      <c r="G1227">
        <v>0.47815000000000002</v>
      </c>
      <c r="H1227">
        <v>0.34325</v>
      </c>
    </row>
    <row r="1228" spans="7:8" x14ac:dyDescent="0.15">
      <c r="G1228">
        <v>0.71879999999999999</v>
      </c>
      <c r="H1228">
        <v>0.30101</v>
      </c>
    </row>
    <row r="1229" spans="7:8" x14ac:dyDescent="0.15">
      <c r="G1229">
        <v>-0.96006999999999998</v>
      </c>
      <c r="H1229">
        <v>0.25024000000000002</v>
      </c>
    </row>
    <row r="1230" spans="7:8" x14ac:dyDescent="0.15">
      <c r="G1230">
        <v>1.4702599999999999</v>
      </c>
      <c r="H1230">
        <v>0.14218</v>
      </c>
    </row>
    <row r="1231" spans="7:8" x14ac:dyDescent="0.15">
      <c r="G1231">
        <v>-1.94841</v>
      </c>
      <c r="H1231">
        <v>6.7479999999999998E-2</v>
      </c>
    </row>
    <row r="1232" spans="7:8" x14ac:dyDescent="0.15">
      <c r="G1232">
        <v>-0.46181</v>
      </c>
      <c r="H1232">
        <v>0.34566000000000002</v>
      </c>
    </row>
    <row r="1233" spans="7:8" x14ac:dyDescent="0.15">
      <c r="G1233">
        <v>1.02227</v>
      </c>
      <c r="H1233">
        <v>0.23655999999999999</v>
      </c>
    </row>
    <row r="1234" spans="7:8" x14ac:dyDescent="0.15">
      <c r="G1234">
        <v>1.69709</v>
      </c>
      <c r="H1234">
        <v>0.10247000000000001</v>
      </c>
    </row>
    <row r="1235" spans="7:8" x14ac:dyDescent="0.15">
      <c r="G1235">
        <v>1.0486599999999999</v>
      </c>
      <c r="H1235">
        <v>0.23074</v>
      </c>
    </row>
    <row r="1236" spans="7:8" x14ac:dyDescent="0.15">
      <c r="G1236">
        <v>0.40023999999999998</v>
      </c>
      <c r="H1236">
        <v>0.35413</v>
      </c>
    </row>
    <row r="1237" spans="7:8" x14ac:dyDescent="0.15">
      <c r="G1237">
        <v>0.97389000000000003</v>
      </c>
      <c r="H1237">
        <v>0.24721000000000001</v>
      </c>
    </row>
    <row r="1238" spans="7:8" x14ac:dyDescent="0.15">
      <c r="G1238">
        <v>9.4880000000000006E-2</v>
      </c>
      <c r="H1238">
        <v>0.37940000000000002</v>
      </c>
    </row>
    <row r="1239" spans="7:8" x14ac:dyDescent="0.15">
      <c r="G1239">
        <v>0.73512999999999995</v>
      </c>
      <c r="H1239">
        <v>0.29776000000000002</v>
      </c>
    </row>
    <row r="1240" spans="7:8" x14ac:dyDescent="0.15">
      <c r="G1240">
        <v>-0.10619000000000001</v>
      </c>
      <c r="H1240">
        <v>0.37901000000000001</v>
      </c>
    </row>
    <row r="1241" spans="7:8" x14ac:dyDescent="0.15">
      <c r="G1241">
        <v>5.3409999999999999E-2</v>
      </c>
      <c r="H1241">
        <v>0.38046999999999997</v>
      </c>
    </row>
    <row r="1242" spans="7:8" x14ac:dyDescent="0.15">
      <c r="G1242">
        <v>-1.1209199999999999</v>
      </c>
      <c r="H1242">
        <v>0.21482000000000001</v>
      </c>
    </row>
    <row r="1243" spans="7:8" x14ac:dyDescent="0.15">
      <c r="G1243">
        <v>9.1109999999999997E-2</v>
      </c>
      <c r="H1243">
        <v>0.37952000000000002</v>
      </c>
    </row>
    <row r="1244" spans="7:8" x14ac:dyDescent="0.15">
      <c r="G1244">
        <v>-0.62329000000000001</v>
      </c>
      <c r="H1244">
        <v>0.31912000000000001</v>
      </c>
    </row>
    <row r="1245" spans="7:8" x14ac:dyDescent="0.15">
      <c r="G1245">
        <v>1.8133300000000001</v>
      </c>
      <c r="H1245">
        <v>8.5070000000000007E-2</v>
      </c>
    </row>
    <row r="1246" spans="7:8" x14ac:dyDescent="0.15">
      <c r="G1246">
        <v>1.5657700000000001</v>
      </c>
      <c r="H1246">
        <v>0.12457</v>
      </c>
    </row>
    <row r="1247" spans="7:8" x14ac:dyDescent="0.15">
      <c r="G1247">
        <v>-0.1376</v>
      </c>
      <c r="H1247">
        <v>0.37769000000000003</v>
      </c>
    </row>
    <row r="1248" spans="7:8" x14ac:dyDescent="0.15">
      <c r="G1248">
        <v>0.1797</v>
      </c>
      <c r="H1248">
        <v>0.37539</v>
      </c>
    </row>
    <row r="1249" spans="7:8" x14ac:dyDescent="0.15">
      <c r="G1249">
        <v>0.25509999999999999</v>
      </c>
      <c r="H1249">
        <v>0.36981999999999998</v>
      </c>
    </row>
    <row r="1250" spans="7:8" x14ac:dyDescent="0.15">
      <c r="G1250">
        <v>-1.18564</v>
      </c>
      <c r="H1250">
        <v>0.20069000000000001</v>
      </c>
    </row>
    <row r="1251" spans="7:8" x14ac:dyDescent="0.15">
      <c r="G1251">
        <v>0.43541999999999997</v>
      </c>
      <c r="H1251">
        <v>0.34941</v>
      </c>
    </row>
    <row r="1252" spans="7:8" x14ac:dyDescent="0.15">
      <c r="G1252">
        <v>0.81179000000000001</v>
      </c>
      <c r="H1252">
        <v>0.28209000000000001</v>
      </c>
    </row>
    <row r="1253" spans="7:8" x14ac:dyDescent="0.15">
      <c r="G1253">
        <v>2.0109999999999999E-2</v>
      </c>
      <c r="H1253">
        <v>0.38089000000000001</v>
      </c>
    </row>
    <row r="1254" spans="7:8" x14ac:dyDescent="0.15">
      <c r="G1254">
        <v>-1.79573</v>
      </c>
      <c r="H1254">
        <v>8.7569999999999995E-2</v>
      </c>
    </row>
    <row r="1255" spans="7:8" x14ac:dyDescent="0.15">
      <c r="G1255">
        <v>-0.23688000000000001</v>
      </c>
      <c r="H1255">
        <v>0.37134</v>
      </c>
    </row>
    <row r="1256" spans="7:8" x14ac:dyDescent="0.15">
      <c r="G1256">
        <v>0.77095000000000002</v>
      </c>
      <c r="H1256">
        <v>0.29053000000000001</v>
      </c>
    </row>
    <row r="1257" spans="7:8" x14ac:dyDescent="0.15">
      <c r="G1257">
        <v>1.35277</v>
      </c>
      <c r="H1257">
        <v>0.16539000000000001</v>
      </c>
    </row>
    <row r="1258" spans="7:8" x14ac:dyDescent="0.15">
      <c r="G1258">
        <v>-2.1708400000000001</v>
      </c>
      <c r="H1258">
        <v>4.444E-2</v>
      </c>
    </row>
    <row r="1259" spans="7:8" x14ac:dyDescent="0.15">
      <c r="G1259">
        <v>-1.03484</v>
      </c>
      <c r="H1259">
        <v>0.23379</v>
      </c>
    </row>
    <row r="1260" spans="7:8" x14ac:dyDescent="0.15">
      <c r="G1260">
        <v>1.5041899999999999</v>
      </c>
      <c r="H1260">
        <v>0.13578999999999999</v>
      </c>
    </row>
    <row r="1261" spans="7:8" x14ac:dyDescent="0.15">
      <c r="G1261">
        <v>1.5996999999999999</v>
      </c>
      <c r="H1261">
        <v>0.11862</v>
      </c>
    </row>
    <row r="1262" spans="7:8" x14ac:dyDescent="0.15">
      <c r="G1262">
        <v>2.9348700000000001</v>
      </c>
      <c r="H1262">
        <v>7.4999999999999997E-3</v>
      </c>
    </row>
    <row r="1263" spans="7:8" x14ac:dyDescent="0.15">
      <c r="G1263">
        <v>1.1272</v>
      </c>
      <c r="H1263">
        <v>0.21345</v>
      </c>
    </row>
    <row r="1264" spans="7:8" x14ac:dyDescent="0.15">
      <c r="G1264">
        <v>-0.20294999999999999</v>
      </c>
      <c r="H1264">
        <v>0.37386999999999998</v>
      </c>
    </row>
    <row r="1265" spans="7:8" x14ac:dyDescent="0.15">
      <c r="G1265">
        <v>-2.2675999999999998</v>
      </c>
      <c r="H1265">
        <v>3.653E-2</v>
      </c>
    </row>
    <row r="1266" spans="7:8" x14ac:dyDescent="0.15">
      <c r="G1266">
        <v>2.05837</v>
      </c>
      <c r="H1266">
        <v>5.5199999999999999E-2</v>
      </c>
    </row>
    <row r="1267" spans="7:8" x14ac:dyDescent="0.15">
      <c r="G1267">
        <v>1.1939999999999999E-2</v>
      </c>
      <c r="H1267">
        <v>0.38094</v>
      </c>
    </row>
    <row r="1268" spans="7:8" x14ac:dyDescent="0.15">
      <c r="G1268">
        <v>-1.21391</v>
      </c>
      <c r="H1268">
        <v>0.19458</v>
      </c>
    </row>
    <row r="1269" spans="7:8" x14ac:dyDescent="0.15">
      <c r="G1269">
        <v>-1.8579399999999999</v>
      </c>
      <c r="H1269">
        <v>7.8950000000000006E-2</v>
      </c>
    </row>
    <row r="1270" spans="7:8" x14ac:dyDescent="0.15">
      <c r="G1270">
        <v>8.8000000000000005E-3</v>
      </c>
      <c r="H1270">
        <v>0.38095000000000001</v>
      </c>
    </row>
    <row r="1271" spans="7:8" x14ac:dyDescent="0.15">
      <c r="G1271">
        <v>-0.87085000000000001</v>
      </c>
      <c r="H1271">
        <v>0.26959</v>
      </c>
    </row>
    <row r="1272" spans="7:8" x14ac:dyDescent="0.15">
      <c r="G1272">
        <v>1.1661600000000001</v>
      </c>
      <c r="H1272">
        <v>0.20493</v>
      </c>
    </row>
    <row r="1273" spans="7:8" x14ac:dyDescent="0.15">
      <c r="G1273">
        <v>-2.7557999999999998</v>
      </c>
      <c r="H1273">
        <v>1.1939999999999999E-2</v>
      </c>
    </row>
    <row r="1274" spans="7:8" x14ac:dyDescent="0.15">
      <c r="G1274">
        <v>0.64088000000000001</v>
      </c>
      <c r="H1274">
        <v>0.31590000000000001</v>
      </c>
    </row>
    <row r="1275" spans="7:8" x14ac:dyDescent="0.15">
      <c r="G1275">
        <v>1.5412600000000001</v>
      </c>
      <c r="H1275">
        <v>0.12897</v>
      </c>
    </row>
    <row r="1276" spans="7:8" x14ac:dyDescent="0.15">
      <c r="G1276">
        <v>0.23876</v>
      </c>
      <c r="H1276">
        <v>0.37119000000000002</v>
      </c>
    </row>
    <row r="1277" spans="7:8" x14ac:dyDescent="0.15">
      <c r="G1277">
        <v>0.77156999999999998</v>
      </c>
      <c r="H1277">
        <v>0.29039999999999999</v>
      </c>
    </row>
    <row r="1278" spans="7:8" x14ac:dyDescent="0.15">
      <c r="G1278">
        <v>1.38733</v>
      </c>
      <c r="H1278">
        <v>0.15840000000000001</v>
      </c>
    </row>
    <row r="1279" spans="7:8" x14ac:dyDescent="0.15">
      <c r="G1279">
        <v>1.40052</v>
      </c>
      <c r="H1279">
        <v>0.15576999999999999</v>
      </c>
    </row>
    <row r="1280" spans="7:8" x14ac:dyDescent="0.15">
      <c r="G1280">
        <v>-0.40338000000000002</v>
      </c>
      <c r="H1280">
        <v>0.35371999999999998</v>
      </c>
    </row>
    <row r="1281" spans="7:8" x14ac:dyDescent="0.15">
      <c r="G1281">
        <v>1.00342</v>
      </c>
      <c r="H1281">
        <v>0.24071999999999999</v>
      </c>
    </row>
    <row r="1282" spans="7:8" x14ac:dyDescent="0.15">
      <c r="G1282">
        <v>-1.54315</v>
      </c>
      <c r="H1282">
        <v>0.12862999999999999</v>
      </c>
    </row>
    <row r="1283" spans="7:8" x14ac:dyDescent="0.15">
      <c r="G1283">
        <v>-0.14828</v>
      </c>
      <c r="H1283">
        <v>0.37716</v>
      </c>
    </row>
    <row r="1284" spans="7:8" x14ac:dyDescent="0.15">
      <c r="G1284">
        <v>0.44673000000000002</v>
      </c>
      <c r="H1284">
        <v>0.34782999999999997</v>
      </c>
    </row>
    <row r="1285" spans="7:8" x14ac:dyDescent="0.15">
      <c r="G1285">
        <v>-0.24818999999999999</v>
      </c>
      <c r="H1285">
        <v>0.37041000000000002</v>
      </c>
    </row>
    <row r="1286" spans="7:8" x14ac:dyDescent="0.15">
      <c r="G1286">
        <v>0.36065000000000003</v>
      </c>
      <c r="H1286">
        <v>0.35903000000000002</v>
      </c>
    </row>
    <row r="1287" spans="7:8" x14ac:dyDescent="0.15">
      <c r="G1287">
        <v>-0.92174</v>
      </c>
      <c r="H1287">
        <v>0.25861000000000001</v>
      </c>
    </row>
    <row r="1288" spans="7:8" x14ac:dyDescent="0.15">
      <c r="G1288">
        <v>-1.4608399999999999</v>
      </c>
      <c r="H1288">
        <v>0.14398</v>
      </c>
    </row>
    <row r="1289" spans="7:8" x14ac:dyDescent="0.15">
      <c r="G1289">
        <v>-0.46244000000000002</v>
      </c>
      <c r="H1289">
        <v>0.34556999999999999</v>
      </c>
    </row>
    <row r="1290" spans="7:8" x14ac:dyDescent="0.15">
      <c r="G1290">
        <v>-2.75203</v>
      </c>
      <c r="H1290">
        <v>1.206E-2</v>
      </c>
    </row>
    <row r="1291" spans="7:8" x14ac:dyDescent="0.15">
      <c r="G1291">
        <v>-1.4998</v>
      </c>
      <c r="H1291">
        <v>0.13661000000000001</v>
      </c>
    </row>
    <row r="1292" spans="7:8" x14ac:dyDescent="0.15">
      <c r="G1292">
        <v>-1.91134</v>
      </c>
      <c r="H1292">
        <v>7.2029999999999997E-2</v>
      </c>
    </row>
    <row r="1293" spans="7:8" x14ac:dyDescent="0.15">
      <c r="G1293">
        <v>0.26201000000000002</v>
      </c>
      <c r="H1293">
        <v>0.36921999999999999</v>
      </c>
    </row>
    <row r="1294" spans="7:8" x14ac:dyDescent="0.15">
      <c r="G1294">
        <v>-2.1450800000000001</v>
      </c>
      <c r="H1294">
        <v>4.675E-2</v>
      </c>
    </row>
    <row r="1295" spans="7:8" x14ac:dyDescent="0.15">
      <c r="G1295">
        <v>-0.64590999999999998</v>
      </c>
      <c r="H1295">
        <v>0.31497000000000003</v>
      </c>
    </row>
    <row r="1296" spans="7:8" x14ac:dyDescent="0.15">
      <c r="G1296">
        <v>0.43981999999999999</v>
      </c>
      <c r="H1296">
        <v>0.3488</v>
      </c>
    </row>
    <row r="1297" spans="7:8" x14ac:dyDescent="0.15">
      <c r="G1297">
        <v>0.61134999999999995</v>
      </c>
      <c r="H1297">
        <v>0.32127</v>
      </c>
    </row>
    <row r="1298" spans="7:8" x14ac:dyDescent="0.15">
      <c r="G1298">
        <v>0.68989</v>
      </c>
      <c r="H1298">
        <v>0.30664999999999998</v>
      </c>
    </row>
    <row r="1299" spans="7:8" x14ac:dyDescent="0.15">
      <c r="G1299">
        <v>1.3345499999999999</v>
      </c>
      <c r="H1299">
        <v>0.16913</v>
      </c>
    </row>
    <row r="1300" spans="7:8" x14ac:dyDescent="0.15">
      <c r="G1300">
        <v>0.86770999999999998</v>
      </c>
      <c r="H1300">
        <v>0.27027000000000001</v>
      </c>
    </row>
    <row r="1301" spans="7:8" x14ac:dyDescent="0.15">
      <c r="G1301">
        <v>9.2359999999999998E-2</v>
      </c>
      <c r="H1301">
        <v>0.37947999999999998</v>
      </c>
    </row>
    <row r="1302" spans="7:8" x14ac:dyDescent="0.15">
      <c r="G1302">
        <v>0.39333000000000001</v>
      </c>
      <c r="H1302">
        <v>0.35502</v>
      </c>
    </row>
    <row r="1303" spans="7:8" x14ac:dyDescent="0.15">
      <c r="G1303">
        <v>-0.53532999999999997</v>
      </c>
      <c r="H1303">
        <v>0.33429999999999999</v>
      </c>
    </row>
    <row r="1304" spans="7:8" x14ac:dyDescent="0.15">
      <c r="G1304">
        <v>0.61638000000000004</v>
      </c>
      <c r="H1304">
        <v>0.32036999999999999</v>
      </c>
    </row>
    <row r="1305" spans="7:8" x14ac:dyDescent="0.15">
      <c r="G1305">
        <v>-0.60129999999999995</v>
      </c>
      <c r="H1305">
        <v>0.32306000000000001</v>
      </c>
    </row>
    <row r="1306" spans="7:8" x14ac:dyDescent="0.15">
      <c r="G1306">
        <v>0.13131999999999999</v>
      </c>
      <c r="H1306">
        <v>0.37797999999999998</v>
      </c>
    </row>
    <row r="1307" spans="7:8" x14ac:dyDescent="0.15">
      <c r="G1307">
        <v>-0.19980999999999999</v>
      </c>
      <c r="H1307">
        <v>0.37408999999999998</v>
      </c>
    </row>
    <row r="1308" spans="7:8" x14ac:dyDescent="0.15">
      <c r="G1308">
        <v>-1.56765</v>
      </c>
      <c r="H1308">
        <v>0.12424</v>
      </c>
    </row>
    <row r="1309" spans="7:8" x14ac:dyDescent="0.15">
      <c r="G1309">
        <v>-0.30975999999999998</v>
      </c>
      <c r="H1309">
        <v>0.36464999999999997</v>
      </c>
    </row>
    <row r="1310" spans="7:8" x14ac:dyDescent="0.15">
      <c r="G1310">
        <v>0.52024999999999999</v>
      </c>
      <c r="H1310">
        <v>0.33672999999999997</v>
      </c>
    </row>
    <row r="1311" spans="7:8" x14ac:dyDescent="0.15">
      <c r="G1311">
        <v>0.38327</v>
      </c>
      <c r="H1311">
        <v>0.35627999999999999</v>
      </c>
    </row>
    <row r="1312" spans="7:8" x14ac:dyDescent="0.15">
      <c r="G1312">
        <v>-0.40150000000000002</v>
      </c>
      <c r="H1312">
        <v>0.35397000000000001</v>
      </c>
    </row>
    <row r="1313" spans="7:8" x14ac:dyDescent="0.15">
      <c r="G1313">
        <v>-9.1730000000000006E-2</v>
      </c>
      <c r="H1313">
        <v>0.3795</v>
      </c>
    </row>
    <row r="1314" spans="7:8" x14ac:dyDescent="0.15">
      <c r="G1314">
        <v>0.61073</v>
      </c>
      <c r="H1314">
        <v>0.32138</v>
      </c>
    </row>
    <row r="1315" spans="7:8" x14ac:dyDescent="0.15">
      <c r="G1315">
        <v>0.86895999999999995</v>
      </c>
      <c r="H1315">
        <v>0.27</v>
      </c>
    </row>
    <row r="1316" spans="7:8" x14ac:dyDescent="0.15">
      <c r="G1316">
        <v>-0.76842999999999995</v>
      </c>
      <c r="H1316">
        <v>0.29104000000000002</v>
      </c>
    </row>
    <row r="1317" spans="7:8" x14ac:dyDescent="0.15">
      <c r="G1317">
        <v>0.17341999999999999</v>
      </c>
      <c r="H1317">
        <v>0.37576999999999999</v>
      </c>
    </row>
    <row r="1318" spans="7:8" x14ac:dyDescent="0.15">
      <c r="G1318">
        <v>0.72445000000000004</v>
      </c>
      <c r="H1318">
        <v>0.29988999999999999</v>
      </c>
    </row>
    <row r="1319" spans="7:8" x14ac:dyDescent="0.15">
      <c r="G1319">
        <v>-1.3942399999999999</v>
      </c>
      <c r="H1319">
        <v>0.15701999999999999</v>
      </c>
    </row>
    <row r="1320" spans="7:8" x14ac:dyDescent="0.15">
      <c r="G1320">
        <v>0.49197000000000002</v>
      </c>
      <c r="H1320">
        <v>0.34116000000000002</v>
      </c>
    </row>
    <row r="1321" spans="7:8" x14ac:dyDescent="0.15">
      <c r="G1321">
        <v>-1.01976</v>
      </c>
      <c r="H1321">
        <v>0.23712</v>
      </c>
    </row>
    <row r="1322" spans="7:8" x14ac:dyDescent="0.15">
      <c r="G1322">
        <v>0.53595999999999999</v>
      </c>
      <c r="H1322">
        <v>0.3342</v>
      </c>
    </row>
    <row r="1323" spans="7:8" x14ac:dyDescent="0.15">
      <c r="G1323">
        <v>-1.1793499999999999</v>
      </c>
      <c r="H1323">
        <v>0.20205000000000001</v>
      </c>
    </row>
    <row r="1324" spans="7:8" x14ac:dyDescent="0.15">
      <c r="G1324">
        <v>-1.0147299999999999</v>
      </c>
      <c r="H1324">
        <v>0.23823</v>
      </c>
    </row>
    <row r="1325" spans="7:8" x14ac:dyDescent="0.15">
      <c r="G1325">
        <v>0.15834000000000001</v>
      </c>
      <c r="H1325">
        <v>0.37663000000000002</v>
      </c>
    </row>
    <row r="1326" spans="7:8" x14ac:dyDescent="0.15">
      <c r="G1326">
        <v>2.1827800000000002</v>
      </c>
      <c r="H1326">
        <v>4.3389999999999998E-2</v>
      </c>
    </row>
    <row r="1327" spans="7:8" x14ac:dyDescent="0.15">
      <c r="G1327">
        <v>-1.6185499999999999</v>
      </c>
      <c r="H1327">
        <v>0.11538</v>
      </c>
    </row>
    <row r="1328" spans="7:8" x14ac:dyDescent="0.15">
      <c r="G1328">
        <v>1.4489000000000001</v>
      </c>
      <c r="H1328">
        <v>0.14627999999999999</v>
      </c>
    </row>
    <row r="1329" spans="7:8" x14ac:dyDescent="0.15">
      <c r="G1329">
        <v>-1.4206300000000001</v>
      </c>
      <c r="H1329">
        <v>0.15179000000000001</v>
      </c>
    </row>
    <row r="1330" spans="7:8" x14ac:dyDescent="0.15">
      <c r="G1330">
        <v>-1.06186</v>
      </c>
      <c r="H1330">
        <v>0.22783</v>
      </c>
    </row>
    <row r="1331" spans="7:8" x14ac:dyDescent="0.15">
      <c r="G1331">
        <v>-0.27583000000000002</v>
      </c>
      <c r="H1331">
        <v>0.36797000000000002</v>
      </c>
    </row>
    <row r="1332" spans="7:8" x14ac:dyDescent="0.15">
      <c r="G1332">
        <v>-1.4526699999999999</v>
      </c>
      <c r="H1332">
        <v>0.14555000000000001</v>
      </c>
    </row>
    <row r="1333" spans="7:8" x14ac:dyDescent="0.15">
      <c r="G1333">
        <v>-0.17655999999999999</v>
      </c>
      <c r="H1333">
        <v>0.37558999999999998</v>
      </c>
    </row>
    <row r="1334" spans="7:8" x14ac:dyDescent="0.15">
      <c r="G1334">
        <v>1.4677500000000001</v>
      </c>
      <c r="H1334">
        <v>0.14266000000000001</v>
      </c>
    </row>
    <row r="1335" spans="7:8" x14ac:dyDescent="0.15">
      <c r="G1335">
        <v>0.54412000000000005</v>
      </c>
      <c r="H1335">
        <v>0.33285999999999999</v>
      </c>
    </row>
    <row r="1336" spans="7:8" x14ac:dyDescent="0.15">
      <c r="G1336">
        <v>-0.47249999999999998</v>
      </c>
      <c r="H1336">
        <v>0.34409000000000001</v>
      </c>
    </row>
    <row r="1337" spans="7:8" x14ac:dyDescent="0.15">
      <c r="G1337">
        <v>-1.7781400000000001</v>
      </c>
      <c r="H1337">
        <v>9.0120000000000006E-2</v>
      </c>
    </row>
    <row r="1338" spans="7:8" x14ac:dyDescent="0.15">
      <c r="G1338">
        <v>-1.1240600000000001</v>
      </c>
      <c r="H1338">
        <v>0.21412999999999999</v>
      </c>
    </row>
    <row r="1339" spans="7:8" x14ac:dyDescent="0.15">
      <c r="G1339">
        <v>0.29342000000000001</v>
      </c>
      <c r="H1339">
        <v>0.36630000000000001</v>
      </c>
    </row>
    <row r="1340" spans="7:8" x14ac:dyDescent="0.15">
      <c r="G1340">
        <v>0.51395999999999997</v>
      </c>
      <c r="H1340">
        <v>0.33772999999999997</v>
      </c>
    </row>
    <row r="1341" spans="7:8" x14ac:dyDescent="0.15">
      <c r="G1341">
        <v>-0.80676000000000003</v>
      </c>
      <c r="H1341">
        <v>0.28314</v>
      </c>
    </row>
    <row r="1342" spans="7:8" x14ac:dyDescent="0.15">
      <c r="G1342">
        <v>-0.67857999999999996</v>
      </c>
      <c r="H1342">
        <v>0.30881999999999998</v>
      </c>
    </row>
    <row r="1343" spans="7:8" x14ac:dyDescent="0.15">
      <c r="G1343">
        <v>-0.51773000000000002</v>
      </c>
      <c r="H1343">
        <v>0.33714</v>
      </c>
    </row>
    <row r="1344" spans="7:8" x14ac:dyDescent="0.15">
      <c r="G1344">
        <v>-0.21990999999999999</v>
      </c>
      <c r="H1344">
        <v>0.37264999999999998</v>
      </c>
    </row>
    <row r="1345" spans="7:8" x14ac:dyDescent="0.15">
      <c r="G1345">
        <v>7.1629999999999999E-2</v>
      </c>
      <c r="H1345">
        <v>0.38007000000000002</v>
      </c>
    </row>
    <row r="1346" spans="7:8" x14ac:dyDescent="0.15">
      <c r="G1346">
        <v>-1.83155</v>
      </c>
      <c r="H1346">
        <v>8.2530000000000006E-2</v>
      </c>
    </row>
    <row r="1347" spans="7:8" x14ac:dyDescent="0.15">
      <c r="G1347">
        <v>-1.5462899999999999</v>
      </c>
      <c r="H1347">
        <v>0.12806000000000001</v>
      </c>
    </row>
    <row r="1348" spans="7:8" x14ac:dyDescent="0.15">
      <c r="G1348">
        <v>-1.46272</v>
      </c>
      <c r="H1348">
        <v>0.14362</v>
      </c>
    </row>
    <row r="1349" spans="7:8" x14ac:dyDescent="0.15">
      <c r="G1349">
        <v>-0.11310000000000001</v>
      </c>
      <c r="H1349">
        <v>0.37874999999999998</v>
      </c>
    </row>
    <row r="1350" spans="7:8" x14ac:dyDescent="0.15">
      <c r="G1350">
        <v>-2.3052999999999999</v>
      </c>
      <c r="H1350">
        <v>3.3770000000000001E-2</v>
      </c>
    </row>
    <row r="1351" spans="7:8" x14ac:dyDescent="0.15">
      <c r="G1351">
        <v>1.3867</v>
      </c>
      <c r="H1351">
        <v>0.15853</v>
      </c>
    </row>
    <row r="1352" spans="7:8" x14ac:dyDescent="0.15">
      <c r="G1352">
        <v>-0.63209000000000004</v>
      </c>
      <c r="H1352">
        <v>0.31752000000000002</v>
      </c>
    </row>
    <row r="1353" spans="7:8" x14ac:dyDescent="0.15">
      <c r="G1353">
        <v>-1.2365299999999999</v>
      </c>
      <c r="H1353">
        <v>0.18972</v>
      </c>
    </row>
    <row r="1354" spans="7:8" x14ac:dyDescent="0.15">
      <c r="G1354">
        <v>2.0634000000000001</v>
      </c>
      <c r="H1354">
        <v>5.4679999999999999E-2</v>
      </c>
    </row>
    <row r="1355" spans="7:8" x14ac:dyDescent="0.15">
      <c r="G1355">
        <v>-0.84633999999999998</v>
      </c>
      <c r="H1355">
        <v>0.27482000000000001</v>
      </c>
    </row>
    <row r="1356" spans="7:8" x14ac:dyDescent="0.15">
      <c r="G1356">
        <v>0.26327</v>
      </c>
      <c r="H1356">
        <v>0.36910999999999999</v>
      </c>
    </row>
    <row r="1357" spans="7:8" x14ac:dyDescent="0.15">
      <c r="G1357">
        <v>0.94625000000000004</v>
      </c>
      <c r="H1357">
        <v>0.25327</v>
      </c>
    </row>
    <row r="1358" spans="7:8" x14ac:dyDescent="0.15">
      <c r="G1358">
        <v>-2.3819499999999998</v>
      </c>
      <c r="H1358">
        <v>2.8670000000000001E-2</v>
      </c>
    </row>
    <row r="1359" spans="7:8" x14ac:dyDescent="0.15">
      <c r="G1359">
        <v>2.74512</v>
      </c>
      <c r="H1359">
        <v>1.227E-2</v>
      </c>
    </row>
    <row r="1360" spans="7:8" x14ac:dyDescent="0.15">
      <c r="G1360">
        <v>-0.39584000000000003</v>
      </c>
      <c r="H1360">
        <v>0.35469000000000001</v>
      </c>
    </row>
    <row r="1361" spans="7:8" x14ac:dyDescent="0.15">
      <c r="G1361">
        <v>-1.1310000000000001E-2</v>
      </c>
      <c r="H1361">
        <v>0.38094</v>
      </c>
    </row>
    <row r="1362" spans="7:8" x14ac:dyDescent="0.15">
      <c r="G1362">
        <v>2.1029800000000001</v>
      </c>
      <c r="H1362">
        <v>5.0720000000000001E-2</v>
      </c>
    </row>
    <row r="1363" spans="7:8" x14ac:dyDescent="0.15">
      <c r="G1363">
        <v>-2.03512</v>
      </c>
      <c r="H1363">
        <v>5.7639999999999997E-2</v>
      </c>
    </row>
    <row r="1364" spans="7:8" x14ac:dyDescent="0.15">
      <c r="G1364">
        <v>-8.1049999999999997E-2</v>
      </c>
      <c r="H1364">
        <v>0.37981999999999999</v>
      </c>
    </row>
    <row r="1365" spans="7:8" x14ac:dyDescent="0.15">
      <c r="G1365">
        <v>-0.19666</v>
      </c>
      <c r="H1365">
        <v>0.37430000000000002</v>
      </c>
    </row>
    <row r="1366" spans="7:8" x14ac:dyDescent="0.15">
      <c r="G1366">
        <v>-0.45050000000000001</v>
      </c>
      <c r="H1366">
        <v>0.34728999999999999</v>
      </c>
    </row>
    <row r="1367" spans="7:8" x14ac:dyDescent="0.15">
      <c r="G1367">
        <v>-0.42663000000000001</v>
      </c>
      <c r="H1367">
        <v>0.35061999999999999</v>
      </c>
    </row>
    <row r="1368" spans="7:8" x14ac:dyDescent="0.15">
      <c r="G1368">
        <v>-0.31415999999999999</v>
      </c>
      <c r="H1368">
        <v>0.36420000000000002</v>
      </c>
    </row>
    <row r="1369" spans="7:8" x14ac:dyDescent="0.15">
      <c r="G1369">
        <v>-2.6929699999999999</v>
      </c>
      <c r="H1369">
        <v>1.396E-2</v>
      </c>
    </row>
    <row r="1370" spans="7:8" x14ac:dyDescent="0.15">
      <c r="G1370">
        <v>-1.8529100000000001</v>
      </c>
      <c r="H1370">
        <v>7.9619999999999996E-2</v>
      </c>
    </row>
    <row r="1371" spans="7:8" x14ac:dyDescent="0.15">
      <c r="G1371">
        <v>0.49323</v>
      </c>
      <c r="H1371">
        <v>0.34095999999999999</v>
      </c>
    </row>
    <row r="1372" spans="7:8" x14ac:dyDescent="0.15">
      <c r="G1372">
        <v>0.92488000000000004</v>
      </c>
      <c r="H1372">
        <v>0.25792999999999999</v>
      </c>
    </row>
    <row r="1373" spans="7:8" x14ac:dyDescent="0.15">
      <c r="G1373">
        <v>0.47688999999999998</v>
      </c>
      <c r="H1373">
        <v>0.34344000000000002</v>
      </c>
    </row>
    <row r="1374" spans="7:8" x14ac:dyDescent="0.15">
      <c r="G1374">
        <v>-1.6053500000000001</v>
      </c>
      <c r="H1374">
        <v>0.11763999999999999</v>
      </c>
    </row>
    <row r="1375" spans="7:8" x14ac:dyDescent="0.15">
      <c r="G1375">
        <v>-0.16148000000000001</v>
      </c>
      <c r="H1375">
        <v>0.37646000000000002</v>
      </c>
    </row>
    <row r="1376" spans="7:8" x14ac:dyDescent="0.15">
      <c r="G1376">
        <v>-1.66944</v>
      </c>
      <c r="H1376">
        <v>0.10691000000000001</v>
      </c>
    </row>
    <row r="1377" spans="7:8" x14ac:dyDescent="0.15">
      <c r="G1377">
        <v>-0.20546</v>
      </c>
      <c r="H1377">
        <v>0.37369999999999998</v>
      </c>
    </row>
    <row r="1378" spans="7:8" x14ac:dyDescent="0.15">
      <c r="G1378">
        <v>-0.68298000000000003</v>
      </c>
      <c r="H1378">
        <v>0.30797000000000002</v>
      </c>
    </row>
    <row r="1379" spans="7:8" x14ac:dyDescent="0.15">
      <c r="G1379">
        <v>-0.62831999999999999</v>
      </c>
      <c r="H1379">
        <v>0.31820999999999999</v>
      </c>
    </row>
    <row r="1380" spans="7:8" x14ac:dyDescent="0.15">
      <c r="G1380">
        <v>-1.4734100000000001</v>
      </c>
      <c r="H1380">
        <v>0.14158000000000001</v>
      </c>
    </row>
    <row r="1381" spans="7:8" x14ac:dyDescent="0.15">
      <c r="G1381">
        <v>-0.22996</v>
      </c>
      <c r="H1381">
        <v>0.37189</v>
      </c>
    </row>
    <row r="1382" spans="7:8" x14ac:dyDescent="0.15">
      <c r="G1382">
        <v>1.0134799999999999</v>
      </c>
      <c r="H1382">
        <v>0.23849999999999999</v>
      </c>
    </row>
    <row r="1383" spans="7:8" x14ac:dyDescent="0.15">
      <c r="G1383">
        <v>-0.92174</v>
      </c>
      <c r="H1383">
        <v>0.25861000000000001</v>
      </c>
    </row>
    <row r="1384" spans="7:8" x14ac:dyDescent="0.15">
      <c r="G1384">
        <v>0.78476999999999997</v>
      </c>
      <c r="H1384">
        <v>0.28769</v>
      </c>
    </row>
    <row r="1385" spans="7:8" x14ac:dyDescent="0.15">
      <c r="G1385">
        <v>-0.1464</v>
      </c>
      <c r="H1385">
        <v>0.37725999999999998</v>
      </c>
    </row>
    <row r="1386" spans="7:8" x14ac:dyDescent="0.15">
      <c r="G1386">
        <v>2.1989999999999999E-2</v>
      </c>
      <c r="H1386">
        <v>0.38088</v>
      </c>
    </row>
    <row r="1387" spans="7:8" x14ac:dyDescent="0.15">
      <c r="G1387">
        <v>-0.26138</v>
      </c>
      <c r="H1387">
        <v>0.36928</v>
      </c>
    </row>
    <row r="1388" spans="7:8" x14ac:dyDescent="0.15">
      <c r="G1388">
        <v>-1.43319</v>
      </c>
      <c r="H1388">
        <v>0.14932999999999999</v>
      </c>
    </row>
    <row r="1389" spans="7:8" x14ac:dyDescent="0.15">
      <c r="G1389">
        <v>-0.61009999999999998</v>
      </c>
      <c r="H1389">
        <v>0.32150000000000001</v>
      </c>
    </row>
    <row r="1390" spans="7:8" x14ac:dyDescent="0.15">
      <c r="G1390">
        <v>-0.88466999999999996</v>
      </c>
      <c r="H1390">
        <v>0.26662999999999998</v>
      </c>
    </row>
    <row r="1391" spans="7:8" x14ac:dyDescent="0.15">
      <c r="G1391">
        <v>-0.16713</v>
      </c>
      <c r="H1391">
        <v>0.37613999999999997</v>
      </c>
    </row>
    <row r="1392" spans="7:8" x14ac:dyDescent="0.15">
      <c r="G1392">
        <v>-1.4187399999999999</v>
      </c>
      <c r="H1392">
        <v>0.15215999999999999</v>
      </c>
    </row>
    <row r="1393" spans="7:8" x14ac:dyDescent="0.15">
      <c r="G1393">
        <v>-5.0889999999999998E-2</v>
      </c>
      <c r="H1393">
        <v>0.38051000000000001</v>
      </c>
    </row>
    <row r="1394" spans="7:8" x14ac:dyDescent="0.15">
      <c r="G1394">
        <v>-1.5927899999999999</v>
      </c>
      <c r="H1394">
        <v>0.11982</v>
      </c>
    </row>
    <row r="1395" spans="7:8" x14ac:dyDescent="0.15">
      <c r="G1395">
        <v>0.71377000000000002</v>
      </c>
      <c r="H1395">
        <v>0.30199999999999999</v>
      </c>
    </row>
    <row r="1396" spans="7:8" x14ac:dyDescent="0.15">
      <c r="G1396">
        <v>-1.09076</v>
      </c>
      <c r="H1396">
        <v>0.22145999999999999</v>
      </c>
    </row>
    <row r="1397" spans="7:8" x14ac:dyDescent="0.15">
      <c r="G1397">
        <v>0.81115999999999999</v>
      </c>
      <c r="H1397">
        <v>0.28222000000000003</v>
      </c>
    </row>
    <row r="1398" spans="7:8" x14ac:dyDescent="0.15">
      <c r="G1398">
        <v>1.37476</v>
      </c>
      <c r="H1398">
        <v>0.16092999999999999</v>
      </c>
    </row>
    <row r="1399" spans="7:8" x14ac:dyDescent="0.15">
      <c r="G1399">
        <v>-1.4746600000000001</v>
      </c>
      <c r="H1399">
        <v>0.14133999999999999</v>
      </c>
    </row>
    <row r="1400" spans="7:8" x14ac:dyDescent="0.15">
      <c r="G1400">
        <v>0.13508999999999999</v>
      </c>
      <c r="H1400">
        <v>0.37780999999999998</v>
      </c>
    </row>
    <row r="1401" spans="7:8" x14ac:dyDescent="0.15">
      <c r="G1401">
        <v>-0.88844000000000001</v>
      </c>
      <c r="H1401">
        <v>0.26582</v>
      </c>
    </row>
    <row r="1402" spans="7:8" x14ac:dyDescent="0.15">
      <c r="G1402">
        <v>-0.94311</v>
      </c>
      <c r="H1402">
        <v>0.25396000000000002</v>
      </c>
    </row>
    <row r="1403" spans="7:8" x14ac:dyDescent="0.15">
      <c r="G1403">
        <v>-0.36757000000000001</v>
      </c>
      <c r="H1403">
        <v>0.35820000000000002</v>
      </c>
    </row>
    <row r="1404" spans="7:8" x14ac:dyDescent="0.15">
      <c r="G1404">
        <v>-0.34933999999999998</v>
      </c>
      <c r="H1404">
        <v>0.36033999999999999</v>
      </c>
    </row>
    <row r="1405" spans="7:8" x14ac:dyDescent="0.15">
      <c r="G1405">
        <v>-0.31479000000000001</v>
      </c>
      <c r="H1405">
        <v>0.36413000000000001</v>
      </c>
    </row>
    <row r="1406" spans="7:8" x14ac:dyDescent="0.15">
      <c r="G1406">
        <v>-0.20734</v>
      </c>
      <c r="H1406">
        <v>0.37357000000000001</v>
      </c>
    </row>
    <row r="1407" spans="7:8" x14ac:dyDescent="0.15">
      <c r="G1407">
        <v>0.55794999999999995</v>
      </c>
      <c r="H1407">
        <v>0.33055000000000001</v>
      </c>
    </row>
    <row r="1408" spans="7:8" x14ac:dyDescent="0.15">
      <c r="G1408">
        <v>0.87211000000000005</v>
      </c>
      <c r="H1408">
        <v>0.26933000000000001</v>
      </c>
    </row>
    <row r="1409" spans="7:8" x14ac:dyDescent="0.15">
      <c r="G1409">
        <v>-9.0480000000000005E-2</v>
      </c>
      <c r="H1409">
        <v>0.37953999999999999</v>
      </c>
    </row>
    <row r="1410" spans="7:8" x14ac:dyDescent="0.15">
      <c r="G1410">
        <v>-2.2719999999999998</v>
      </c>
      <c r="H1410">
        <v>3.6200000000000003E-2</v>
      </c>
    </row>
    <row r="1411" spans="7:8" x14ac:dyDescent="0.15">
      <c r="G1411">
        <v>-4.9009999999999998E-2</v>
      </c>
      <c r="H1411">
        <v>0.38055</v>
      </c>
    </row>
    <row r="1412" spans="7:8" x14ac:dyDescent="0.15">
      <c r="G1412">
        <v>1.5821000000000001</v>
      </c>
      <c r="H1412">
        <v>0.12169000000000001</v>
      </c>
    </row>
    <row r="1413" spans="7:8" x14ac:dyDescent="0.15">
      <c r="G1413">
        <v>1.0869899999999999</v>
      </c>
      <c r="H1413">
        <v>0.22228999999999999</v>
      </c>
    </row>
    <row r="1414" spans="7:8" x14ac:dyDescent="0.15">
      <c r="G1414">
        <v>-4.7750000000000001E-2</v>
      </c>
      <c r="H1414">
        <v>0.38057000000000002</v>
      </c>
    </row>
    <row r="1415" spans="7:8" x14ac:dyDescent="0.15">
      <c r="G1415">
        <v>0.30096000000000001</v>
      </c>
      <c r="H1415">
        <v>0.36554999999999999</v>
      </c>
    </row>
    <row r="1416" spans="7:8" x14ac:dyDescent="0.15">
      <c r="G1416">
        <v>-0.53156000000000003</v>
      </c>
      <c r="H1416">
        <v>0.33490999999999999</v>
      </c>
    </row>
    <row r="1417" spans="7:8" x14ac:dyDescent="0.15">
      <c r="G1417">
        <v>0.39521000000000001</v>
      </c>
      <c r="H1417">
        <v>0.35477999999999998</v>
      </c>
    </row>
    <row r="1418" spans="7:8" x14ac:dyDescent="0.15">
      <c r="G1418">
        <v>-1.37036</v>
      </c>
      <c r="H1418">
        <v>0.16181999999999999</v>
      </c>
    </row>
    <row r="1419" spans="7:8" x14ac:dyDescent="0.15">
      <c r="G1419">
        <v>-0.86958999999999997</v>
      </c>
      <c r="H1419">
        <v>0.26985999999999999</v>
      </c>
    </row>
    <row r="1420" spans="7:8" x14ac:dyDescent="0.15">
      <c r="G1420">
        <v>-1.0612299999999999</v>
      </c>
      <c r="H1420">
        <v>0.22797000000000001</v>
      </c>
    </row>
    <row r="1421" spans="7:8" x14ac:dyDescent="0.15">
      <c r="G1421">
        <v>1.6361399999999999</v>
      </c>
      <c r="H1421">
        <v>0.11241</v>
      </c>
    </row>
    <row r="1422" spans="7:8" x14ac:dyDescent="0.15">
      <c r="G1422">
        <v>-1.3056399999999999</v>
      </c>
      <c r="H1422">
        <v>0.17512</v>
      </c>
    </row>
    <row r="1423" spans="7:8" x14ac:dyDescent="0.15">
      <c r="G1423">
        <v>-0.96194999999999997</v>
      </c>
      <c r="H1423">
        <v>0.24983</v>
      </c>
    </row>
    <row r="1424" spans="7:8" x14ac:dyDescent="0.15">
      <c r="G1424">
        <v>0.93557000000000001</v>
      </c>
      <c r="H1424">
        <v>0.25559999999999999</v>
      </c>
    </row>
    <row r="1425" spans="7:8" x14ac:dyDescent="0.15">
      <c r="G1425">
        <v>-0.46118999999999999</v>
      </c>
      <c r="H1425">
        <v>0.34575</v>
      </c>
    </row>
    <row r="1426" spans="7:8" x14ac:dyDescent="0.15">
      <c r="G1426">
        <v>-1.4664900000000001</v>
      </c>
      <c r="H1426">
        <v>0.1429</v>
      </c>
    </row>
    <row r="1427" spans="7:8" x14ac:dyDescent="0.15">
      <c r="G1427">
        <v>-0.24065</v>
      </c>
      <c r="H1427">
        <v>0.37103000000000003</v>
      </c>
    </row>
    <row r="1428" spans="7:8" x14ac:dyDescent="0.15">
      <c r="G1428">
        <v>-1.4796899999999999</v>
      </c>
      <c r="H1428">
        <v>0.14038999999999999</v>
      </c>
    </row>
    <row r="1429" spans="7:8" x14ac:dyDescent="0.15">
      <c r="G1429">
        <v>0.97641</v>
      </c>
      <c r="H1429">
        <v>0.24665999999999999</v>
      </c>
    </row>
    <row r="1430" spans="7:8" x14ac:dyDescent="0.15">
      <c r="G1430">
        <v>0.63209000000000004</v>
      </c>
      <c r="H1430">
        <v>0.31752000000000002</v>
      </c>
    </row>
    <row r="1431" spans="7:8" x14ac:dyDescent="0.15">
      <c r="G1431">
        <v>1.0027999999999999</v>
      </c>
      <c r="H1431">
        <v>0.24085999999999999</v>
      </c>
    </row>
    <row r="1432" spans="7:8" x14ac:dyDescent="0.15">
      <c r="G1432">
        <v>3.456E-2</v>
      </c>
      <c r="H1432">
        <v>0.38074999999999998</v>
      </c>
    </row>
    <row r="1433" spans="7:8" x14ac:dyDescent="0.15">
      <c r="G1433">
        <v>-0.88970000000000005</v>
      </c>
      <c r="H1433">
        <v>0.26555000000000001</v>
      </c>
    </row>
    <row r="1434" spans="7:8" x14ac:dyDescent="0.15">
      <c r="G1434">
        <v>-0.67544000000000004</v>
      </c>
      <c r="H1434">
        <v>0.30941999999999997</v>
      </c>
    </row>
    <row r="1435" spans="7:8" x14ac:dyDescent="0.15">
      <c r="G1435">
        <v>1.74421</v>
      </c>
      <c r="H1435">
        <v>9.5159999999999995E-2</v>
      </c>
    </row>
    <row r="1436" spans="7:8" x14ac:dyDescent="0.15">
      <c r="G1436">
        <v>0.84885999999999995</v>
      </c>
      <c r="H1436">
        <v>0.27428000000000002</v>
      </c>
    </row>
    <row r="1437" spans="7:8" x14ac:dyDescent="0.15">
      <c r="G1437">
        <v>-0.25509999999999999</v>
      </c>
      <c r="H1437">
        <v>0.36981999999999998</v>
      </c>
    </row>
    <row r="1438" spans="7:8" x14ac:dyDescent="0.15">
      <c r="G1438">
        <v>1.53372</v>
      </c>
      <c r="H1438">
        <v>0.13034000000000001</v>
      </c>
    </row>
    <row r="1439" spans="7:8" x14ac:dyDescent="0.15">
      <c r="G1439">
        <v>2.6087799999999999</v>
      </c>
      <c r="H1439">
        <v>1.711E-2</v>
      </c>
    </row>
    <row r="1440" spans="7:8" x14ac:dyDescent="0.15">
      <c r="G1440">
        <v>1.04741</v>
      </c>
      <c r="H1440">
        <v>0.23102</v>
      </c>
    </row>
    <row r="1441" spans="7:8" x14ac:dyDescent="0.15">
      <c r="G1441">
        <v>0.78037000000000001</v>
      </c>
      <c r="H1441">
        <v>0.28860000000000002</v>
      </c>
    </row>
    <row r="1442" spans="7:8" x14ac:dyDescent="0.15">
      <c r="G1442">
        <v>4.147E-2</v>
      </c>
      <c r="H1442">
        <v>0.38066</v>
      </c>
    </row>
    <row r="1443" spans="7:8" x14ac:dyDescent="0.15">
      <c r="G1443">
        <v>-1.25098</v>
      </c>
      <c r="H1443">
        <v>0.18664</v>
      </c>
    </row>
    <row r="1444" spans="7:8" x14ac:dyDescent="0.15">
      <c r="G1444">
        <v>0.89975000000000005</v>
      </c>
      <c r="H1444">
        <v>0.26338</v>
      </c>
    </row>
    <row r="1445" spans="7:8" x14ac:dyDescent="0.15">
      <c r="G1445">
        <v>0.62517999999999996</v>
      </c>
      <c r="H1445">
        <v>0.31878000000000001</v>
      </c>
    </row>
    <row r="1446" spans="7:8" x14ac:dyDescent="0.15">
      <c r="G1446">
        <v>-1.3998900000000001</v>
      </c>
      <c r="H1446">
        <v>0.15590000000000001</v>
      </c>
    </row>
    <row r="1447" spans="7:8" x14ac:dyDescent="0.15">
      <c r="G1447">
        <v>-1.4991699999999999</v>
      </c>
      <c r="H1447">
        <v>0.13672000000000001</v>
      </c>
    </row>
    <row r="1448" spans="7:8" x14ac:dyDescent="0.15">
      <c r="G1448">
        <v>1.8095600000000001</v>
      </c>
      <c r="H1448">
        <v>8.5599999999999996E-2</v>
      </c>
    </row>
    <row r="1449" spans="7:8" x14ac:dyDescent="0.15">
      <c r="G1449">
        <v>-0.82811999999999997</v>
      </c>
      <c r="H1449">
        <v>0.27866999999999997</v>
      </c>
    </row>
    <row r="1450" spans="7:8" x14ac:dyDescent="0.15">
      <c r="G1450">
        <v>-1.0235300000000001</v>
      </c>
      <c r="H1450">
        <v>0.23629</v>
      </c>
    </row>
    <row r="1451" spans="7:8" x14ac:dyDescent="0.15">
      <c r="G1451">
        <v>0.12629000000000001</v>
      </c>
      <c r="H1451">
        <v>0.37819999999999998</v>
      </c>
    </row>
    <row r="1452" spans="7:8" x14ac:dyDescent="0.15">
      <c r="G1452">
        <v>1.6254599999999999</v>
      </c>
      <c r="H1452">
        <v>0.11421000000000001</v>
      </c>
    </row>
    <row r="1453" spans="7:8" x14ac:dyDescent="0.15">
      <c r="G1453">
        <v>0.30096000000000001</v>
      </c>
      <c r="H1453">
        <v>0.36554999999999999</v>
      </c>
    </row>
    <row r="1454" spans="7:8" x14ac:dyDescent="0.15">
      <c r="G1454">
        <v>-6.7860000000000004E-2</v>
      </c>
      <c r="H1454">
        <v>0.38016</v>
      </c>
    </row>
    <row r="1455" spans="7:8" x14ac:dyDescent="0.15">
      <c r="G1455">
        <v>-1.5249299999999999</v>
      </c>
      <c r="H1455">
        <v>0.13195000000000001</v>
      </c>
    </row>
    <row r="1456" spans="7:8" x14ac:dyDescent="0.15">
      <c r="G1456">
        <v>-1.6600200000000001</v>
      </c>
      <c r="H1456">
        <v>0.10845</v>
      </c>
    </row>
    <row r="1457" spans="7:8" x14ac:dyDescent="0.15">
      <c r="G1457">
        <v>-0.91986000000000001</v>
      </c>
      <c r="H1457">
        <v>0.25901999999999997</v>
      </c>
    </row>
    <row r="1458" spans="7:8" x14ac:dyDescent="0.15">
      <c r="G1458">
        <v>-0.88780999999999999</v>
      </c>
      <c r="H1458">
        <v>0.26595000000000002</v>
      </c>
    </row>
    <row r="1459" spans="7:8" x14ac:dyDescent="0.15">
      <c r="G1459">
        <v>-1.87679</v>
      </c>
      <c r="H1459">
        <v>7.646E-2</v>
      </c>
    </row>
    <row r="1460" spans="7:8" x14ac:dyDescent="0.15">
      <c r="G1460">
        <v>-0.41532000000000002</v>
      </c>
      <c r="H1460">
        <v>0.35215000000000002</v>
      </c>
    </row>
    <row r="1461" spans="7:8" x14ac:dyDescent="0.15">
      <c r="G1461">
        <v>-1.0681400000000001</v>
      </c>
      <c r="H1461">
        <v>0.22644</v>
      </c>
    </row>
    <row r="1462" spans="7:8" x14ac:dyDescent="0.15">
      <c r="G1462">
        <v>-1.1265700000000001</v>
      </c>
      <c r="H1462">
        <v>0.21357999999999999</v>
      </c>
    </row>
    <row r="1463" spans="7:8" x14ac:dyDescent="0.15">
      <c r="G1463">
        <v>-0.45552999999999999</v>
      </c>
      <c r="H1463">
        <v>0.34656999999999999</v>
      </c>
    </row>
    <row r="1464" spans="7:8" x14ac:dyDescent="0.15">
      <c r="G1464">
        <v>1.4501599999999999</v>
      </c>
      <c r="H1464">
        <v>0.14604</v>
      </c>
    </row>
    <row r="1465" spans="7:8" x14ac:dyDescent="0.15">
      <c r="G1465">
        <v>2.1978599999999999</v>
      </c>
      <c r="H1465">
        <v>4.2110000000000002E-2</v>
      </c>
    </row>
    <row r="1466" spans="7:8" x14ac:dyDescent="0.15">
      <c r="G1466">
        <v>-0.64026000000000005</v>
      </c>
      <c r="H1466">
        <v>0.31602000000000002</v>
      </c>
    </row>
    <row r="1467" spans="7:8" x14ac:dyDescent="0.15">
      <c r="G1467">
        <v>1.5657700000000001</v>
      </c>
      <c r="H1467">
        <v>0.12457</v>
      </c>
    </row>
    <row r="1468" spans="7:8" x14ac:dyDescent="0.15">
      <c r="G1468">
        <v>-1.34083</v>
      </c>
      <c r="H1468">
        <v>0.16783999999999999</v>
      </c>
    </row>
    <row r="1469" spans="7:8" x14ac:dyDescent="0.15">
      <c r="G1469">
        <v>-0.45552999999999999</v>
      </c>
      <c r="H1469">
        <v>0.34656999999999999</v>
      </c>
    </row>
    <row r="1470" spans="7:8" x14ac:dyDescent="0.15">
      <c r="G1470">
        <v>-0.75775000000000003</v>
      </c>
      <c r="H1470">
        <v>0.29321000000000003</v>
      </c>
    </row>
    <row r="1471" spans="7:8" x14ac:dyDescent="0.15">
      <c r="G1471">
        <v>0.23688000000000001</v>
      </c>
      <c r="H1471">
        <v>0.37134</v>
      </c>
    </row>
    <row r="1472" spans="7:8" x14ac:dyDescent="0.15">
      <c r="G1472">
        <v>1.0951599999999999</v>
      </c>
      <c r="H1472">
        <v>0.22048999999999999</v>
      </c>
    </row>
    <row r="1473" spans="7:8" x14ac:dyDescent="0.15">
      <c r="G1473">
        <v>-1.37225</v>
      </c>
      <c r="H1473">
        <v>0.16144</v>
      </c>
    </row>
    <row r="1474" spans="7:8" x14ac:dyDescent="0.15">
      <c r="G1474">
        <v>0.33551999999999998</v>
      </c>
      <c r="H1474">
        <v>0.3619</v>
      </c>
    </row>
    <row r="1475" spans="7:8" x14ac:dyDescent="0.15">
      <c r="G1475">
        <v>0.45929999999999999</v>
      </c>
      <c r="H1475">
        <v>0.34603</v>
      </c>
    </row>
    <row r="1476" spans="7:8" x14ac:dyDescent="0.15">
      <c r="G1476">
        <v>-1.7643200000000001</v>
      </c>
      <c r="H1476">
        <v>9.2149999999999996E-2</v>
      </c>
    </row>
    <row r="1477" spans="7:8" x14ac:dyDescent="0.15">
      <c r="G1477">
        <v>-0.42348999999999998</v>
      </c>
      <c r="H1477">
        <v>0.35104999999999997</v>
      </c>
    </row>
    <row r="1478" spans="7:8" x14ac:dyDescent="0.15">
      <c r="G1478">
        <v>-1.1837500000000001</v>
      </c>
      <c r="H1478">
        <v>0.2011</v>
      </c>
    </row>
    <row r="1479" spans="7:8" x14ac:dyDescent="0.15">
      <c r="G1479">
        <v>0.86016999999999999</v>
      </c>
      <c r="H1479">
        <v>0.27188000000000001</v>
      </c>
    </row>
    <row r="1480" spans="7:8" x14ac:dyDescent="0.15">
      <c r="G1480">
        <v>-0.70811000000000002</v>
      </c>
      <c r="H1480">
        <v>0.30309999999999998</v>
      </c>
    </row>
    <row r="1481" spans="7:8" x14ac:dyDescent="0.15">
      <c r="G1481">
        <v>0.84885999999999995</v>
      </c>
      <c r="H1481">
        <v>0.27428000000000002</v>
      </c>
    </row>
    <row r="1482" spans="7:8" x14ac:dyDescent="0.15">
      <c r="G1482">
        <v>0.26327</v>
      </c>
      <c r="H1482">
        <v>0.36910999999999999</v>
      </c>
    </row>
    <row r="1483" spans="7:8" x14ac:dyDescent="0.15">
      <c r="G1483">
        <v>0.25950000000000001</v>
      </c>
      <c r="H1483">
        <v>0.36943999999999999</v>
      </c>
    </row>
    <row r="1484" spans="7:8" x14ac:dyDescent="0.15">
      <c r="G1484">
        <v>0.37070999999999998</v>
      </c>
      <c r="H1484">
        <v>0.35782000000000003</v>
      </c>
    </row>
    <row r="1485" spans="7:8" x14ac:dyDescent="0.15">
      <c r="G1485">
        <v>0.93493999999999999</v>
      </c>
      <c r="H1485">
        <v>0.25574000000000002</v>
      </c>
    </row>
    <row r="1486" spans="7:8" x14ac:dyDescent="0.15">
      <c r="G1486">
        <v>8.5449999999999998E-2</v>
      </c>
      <c r="H1486">
        <v>0.37969999999999998</v>
      </c>
    </row>
    <row r="1487" spans="7:8" x14ac:dyDescent="0.15">
      <c r="G1487">
        <v>-1.2403</v>
      </c>
      <c r="H1487">
        <v>0.18892</v>
      </c>
    </row>
    <row r="1488" spans="7:8" x14ac:dyDescent="0.15">
      <c r="G1488">
        <v>0.26891999999999999</v>
      </c>
      <c r="H1488">
        <v>0.36860999999999999</v>
      </c>
    </row>
    <row r="1489" spans="7:8" x14ac:dyDescent="0.15">
      <c r="G1489">
        <v>1.3263799999999999</v>
      </c>
      <c r="H1489">
        <v>0.17080999999999999</v>
      </c>
    </row>
    <row r="1490" spans="7:8" x14ac:dyDescent="0.15">
      <c r="G1490">
        <v>-1.56765</v>
      </c>
      <c r="H1490">
        <v>0.12424</v>
      </c>
    </row>
    <row r="1491" spans="7:8" x14ac:dyDescent="0.15">
      <c r="G1491">
        <v>-1.4400999999999999</v>
      </c>
      <c r="H1491">
        <v>0.14799000000000001</v>
      </c>
    </row>
    <row r="1492" spans="7:8" x14ac:dyDescent="0.15">
      <c r="G1492">
        <v>1.3477399999999999</v>
      </c>
      <c r="H1492">
        <v>0.16642000000000001</v>
      </c>
    </row>
    <row r="1493" spans="7:8" x14ac:dyDescent="0.15">
      <c r="G1493">
        <v>-0.59941999999999995</v>
      </c>
      <c r="H1493">
        <v>0.32340000000000002</v>
      </c>
    </row>
    <row r="1494" spans="7:8" x14ac:dyDescent="0.15">
      <c r="G1494">
        <v>0.89661000000000002</v>
      </c>
      <c r="H1494">
        <v>0.26406000000000002</v>
      </c>
    </row>
    <row r="1495" spans="7:8" x14ac:dyDescent="0.15">
      <c r="G1495">
        <v>0.20105999999999999</v>
      </c>
      <c r="H1495">
        <v>0.374</v>
      </c>
    </row>
    <row r="1496" spans="7:8" x14ac:dyDescent="0.15">
      <c r="G1496">
        <v>1.74295</v>
      </c>
      <c r="H1496">
        <v>9.5350000000000004E-2</v>
      </c>
    </row>
    <row r="1497" spans="7:8" x14ac:dyDescent="0.15">
      <c r="G1497">
        <v>1.4457599999999999</v>
      </c>
      <c r="H1497">
        <v>0.14688999999999999</v>
      </c>
    </row>
    <row r="1498" spans="7:8" x14ac:dyDescent="0.15">
      <c r="G1498">
        <v>2.7650000000000001E-2</v>
      </c>
      <c r="H1498">
        <v>0.38083</v>
      </c>
    </row>
    <row r="1499" spans="7:8" x14ac:dyDescent="0.15">
      <c r="G1499">
        <v>0.26327</v>
      </c>
      <c r="H1499">
        <v>0.36910999999999999</v>
      </c>
    </row>
    <row r="1500" spans="7:8" x14ac:dyDescent="0.15">
      <c r="G1500">
        <v>0.22431000000000001</v>
      </c>
      <c r="H1500">
        <v>0.37231999999999998</v>
      </c>
    </row>
    <row r="1501" spans="7:8" x14ac:dyDescent="0.15">
      <c r="G1501">
        <v>-0.17593</v>
      </c>
      <c r="H1501">
        <v>0.37562000000000001</v>
      </c>
    </row>
    <row r="1502" spans="7:8" x14ac:dyDescent="0.15">
      <c r="G1502">
        <v>-0.36757000000000001</v>
      </c>
      <c r="H1502">
        <v>0.35820000000000002</v>
      </c>
    </row>
    <row r="1503" spans="7:8" x14ac:dyDescent="0.15">
      <c r="G1503">
        <v>-4.7120000000000002E-2</v>
      </c>
      <c r="H1503">
        <v>0.38057999999999997</v>
      </c>
    </row>
    <row r="1504" spans="7:8" x14ac:dyDescent="0.15">
      <c r="G1504">
        <v>-1.3628199999999999</v>
      </c>
      <c r="H1504">
        <v>0.16335</v>
      </c>
    </row>
    <row r="1505" spans="7:8" x14ac:dyDescent="0.15">
      <c r="G1505">
        <v>-0.52966999999999997</v>
      </c>
      <c r="H1505">
        <v>0.33522000000000002</v>
      </c>
    </row>
    <row r="1506" spans="7:8" x14ac:dyDescent="0.15">
      <c r="G1506">
        <v>1.8434900000000001</v>
      </c>
      <c r="H1506">
        <v>8.09E-2</v>
      </c>
    </row>
    <row r="1507" spans="7:8" x14ac:dyDescent="0.15">
      <c r="G1507">
        <v>-1.04426</v>
      </c>
      <c r="H1507">
        <v>0.23171</v>
      </c>
    </row>
    <row r="1508" spans="7:8" x14ac:dyDescent="0.15">
      <c r="G1508">
        <v>0.56737000000000004</v>
      </c>
      <c r="H1508">
        <v>0.32895999999999997</v>
      </c>
    </row>
    <row r="1509" spans="7:8" x14ac:dyDescent="0.15">
      <c r="G1509">
        <v>-1.59467</v>
      </c>
      <c r="H1509">
        <v>0.11949</v>
      </c>
    </row>
    <row r="1510" spans="7:8" x14ac:dyDescent="0.15">
      <c r="G1510">
        <v>1.85856</v>
      </c>
      <c r="H1510">
        <v>7.8869999999999996E-2</v>
      </c>
    </row>
    <row r="1511" spans="7:8" x14ac:dyDescent="0.15">
      <c r="G1511">
        <v>1.2315</v>
      </c>
      <c r="H1511">
        <v>0.1908</v>
      </c>
    </row>
    <row r="1512" spans="7:8" x14ac:dyDescent="0.15">
      <c r="G1512">
        <v>-1.12469</v>
      </c>
      <c r="H1512">
        <v>0.214</v>
      </c>
    </row>
    <row r="1513" spans="7:8" x14ac:dyDescent="0.15">
      <c r="G1513">
        <v>0.63585999999999998</v>
      </c>
      <c r="H1513">
        <v>0.31683</v>
      </c>
    </row>
    <row r="1514" spans="7:8" x14ac:dyDescent="0.15">
      <c r="G1514">
        <v>-1.3659600000000001</v>
      </c>
      <c r="H1514">
        <v>0.16270999999999999</v>
      </c>
    </row>
    <row r="1515" spans="7:8" x14ac:dyDescent="0.15">
      <c r="G1515">
        <v>-0.69618000000000002</v>
      </c>
      <c r="H1515">
        <v>0.30542999999999998</v>
      </c>
    </row>
    <row r="1516" spans="7:8" x14ac:dyDescent="0.15">
      <c r="G1516">
        <v>1.0335799999999999</v>
      </c>
      <c r="H1516">
        <v>0.23407</v>
      </c>
    </row>
    <row r="1517" spans="7:8" x14ac:dyDescent="0.15">
      <c r="G1517">
        <v>0.3085</v>
      </c>
      <c r="H1517">
        <v>0.36477999999999999</v>
      </c>
    </row>
    <row r="1518" spans="7:8" x14ac:dyDescent="0.15">
      <c r="G1518">
        <v>0.71941999999999995</v>
      </c>
      <c r="H1518">
        <v>0.30087999999999998</v>
      </c>
    </row>
    <row r="1519" spans="7:8" x14ac:dyDescent="0.15">
      <c r="G1519">
        <v>-0.15581999999999999</v>
      </c>
      <c r="H1519">
        <v>0.37676999999999999</v>
      </c>
    </row>
    <row r="1520" spans="7:8" x14ac:dyDescent="0.15">
      <c r="G1520">
        <v>-0.57742000000000004</v>
      </c>
      <c r="H1520">
        <v>0.32723999999999998</v>
      </c>
    </row>
    <row r="1521" spans="7:8" x14ac:dyDescent="0.15">
      <c r="G1521">
        <v>0.81555999999999995</v>
      </c>
      <c r="H1521">
        <v>0.28129999999999999</v>
      </c>
    </row>
    <row r="1522" spans="7:8" x14ac:dyDescent="0.15">
      <c r="G1522">
        <v>-0.73011000000000004</v>
      </c>
      <c r="H1522">
        <v>0.29876000000000003</v>
      </c>
    </row>
    <row r="1523" spans="7:8" x14ac:dyDescent="0.15">
      <c r="G1523">
        <v>-1.07254</v>
      </c>
      <c r="H1523">
        <v>0.22547</v>
      </c>
    </row>
    <row r="1524" spans="7:8" x14ac:dyDescent="0.15">
      <c r="G1524">
        <v>0.18096000000000001</v>
      </c>
      <c r="H1524">
        <v>0.37531999999999999</v>
      </c>
    </row>
    <row r="1525" spans="7:8" x14ac:dyDescent="0.15">
      <c r="G1525">
        <v>-0.74456</v>
      </c>
      <c r="H1525">
        <v>0.29587999999999998</v>
      </c>
    </row>
    <row r="1526" spans="7:8" x14ac:dyDescent="0.15">
      <c r="G1526">
        <v>-0.44611000000000001</v>
      </c>
      <c r="H1526">
        <v>0.34792000000000001</v>
      </c>
    </row>
    <row r="1527" spans="7:8" x14ac:dyDescent="0.15">
      <c r="G1527">
        <v>-2.1475900000000001</v>
      </c>
      <c r="H1527">
        <v>4.6519999999999999E-2</v>
      </c>
    </row>
    <row r="1528" spans="7:8" x14ac:dyDescent="0.15">
      <c r="G1528">
        <v>1.62734</v>
      </c>
      <c r="H1528">
        <v>0.11389000000000001</v>
      </c>
    </row>
    <row r="1529" spans="7:8" x14ac:dyDescent="0.15">
      <c r="G1529">
        <v>-2.4500000000000001E-2</v>
      </c>
      <c r="H1529">
        <v>0.38085999999999998</v>
      </c>
    </row>
    <row r="1530" spans="7:8" x14ac:dyDescent="0.15">
      <c r="G1530">
        <v>-1.0486599999999999</v>
      </c>
      <c r="H1530">
        <v>0.23074</v>
      </c>
    </row>
    <row r="1531" spans="7:8" x14ac:dyDescent="0.15">
      <c r="G1531">
        <v>1.3251200000000001</v>
      </c>
      <c r="H1531">
        <v>0.17107</v>
      </c>
    </row>
    <row r="1532" spans="7:8" x14ac:dyDescent="0.15">
      <c r="G1532">
        <v>1.0141100000000001</v>
      </c>
      <c r="H1532">
        <v>0.23835999999999999</v>
      </c>
    </row>
    <row r="1533" spans="7:8" x14ac:dyDescent="0.15">
      <c r="G1533">
        <v>-1.09704</v>
      </c>
      <c r="H1533">
        <v>0.22006999999999999</v>
      </c>
    </row>
    <row r="1534" spans="7:8" x14ac:dyDescent="0.15">
      <c r="G1534">
        <v>7.9799999999999996E-2</v>
      </c>
      <c r="H1534">
        <v>0.37985999999999998</v>
      </c>
    </row>
    <row r="1535" spans="7:8" x14ac:dyDescent="0.15">
      <c r="G1535">
        <v>0.26515</v>
      </c>
      <c r="H1535">
        <v>0.36893999999999999</v>
      </c>
    </row>
    <row r="1536" spans="7:8" x14ac:dyDescent="0.15">
      <c r="G1536">
        <v>-1.55572</v>
      </c>
      <c r="H1536">
        <v>0.12637000000000001</v>
      </c>
    </row>
    <row r="1537" spans="7:8" x14ac:dyDescent="0.15">
      <c r="G1537">
        <v>0.34871999999999997</v>
      </c>
      <c r="H1537">
        <v>0.36041000000000001</v>
      </c>
    </row>
    <row r="1538" spans="7:8" x14ac:dyDescent="0.15">
      <c r="G1538">
        <v>0.59438999999999997</v>
      </c>
      <c r="H1538">
        <v>0.32428000000000001</v>
      </c>
    </row>
    <row r="1539" spans="7:8" x14ac:dyDescent="0.15">
      <c r="G1539">
        <v>1.1887799999999999</v>
      </c>
      <c r="H1539">
        <v>0.20000999999999999</v>
      </c>
    </row>
    <row r="1540" spans="7:8" x14ac:dyDescent="0.15">
      <c r="G1540">
        <v>1.1372599999999999</v>
      </c>
      <c r="H1540">
        <v>0.21124000000000001</v>
      </c>
    </row>
    <row r="1541" spans="7:8" x14ac:dyDescent="0.15">
      <c r="G1541">
        <v>1.68075</v>
      </c>
      <c r="H1541">
        <v>0.10508000000000001</v>
      </c>
    </row>
    <row r="1542" spans="7:8" x14ac:dyDescent="0.15">
      <c r="G1542">
        <v>-0.65219000000000005</v>
      </c>
      <c r="H1542">
        <v>0.31380000000000002</v>
      </c>
    </row>
    <row r="1543" spans="7:8" x14ac:dyDescent="0.15">
      <c r="G1543">
        <v>-0.81618999999999997</v>
      </c>
      <c r="H1543">
        <v>0.28116999999999998</v>
      </c>
    </row>
    <row r="1544" spans="7:8" x14ac:dyDescent="0.15">
      <c r="G1544">
        <v>1.4884900000000001</v>
      </c>
      <c r="H1544">
        <v>0.13872999999999999</v>
      </c>
    </row>
    <row r="1545" spans="7:8" x14ac:dyDescent="0.15">
      <c r="G1545">
        <v>-2.2657099999999999</v>
      </c>
      <c r="H1545">
        <v>3.6679999999999997E-2</v>
      </c>
    </row>
    <row r="1546" spans="7:8" x14ac:dyDescent="0.15">
      <c r="G1546">
        <v>1.14228</v>
      </c>
      <c r="H1546">
        <v>0.21013999999999999</v>
      </c>
    </row>
    <row r="1547" spans="7:8" x14ac:dyDescent="0.15">
      <c r="G1547">
        <v>-0.56799999999999995</v>
      </c>
      <c r="H1547">
        <v>0.32884999999999998</v>
      </c>
    </row>
    <row r="1548" spans="7:8" x14ac:dyDescent="0.15">
      <c r="G1548">
        <v>-1.4828300000000001</v>
      </c>
      <c r="H1548">
        <v>0.13979</v>
      </c>
    </row>
    <row r="1549" spans="7:8" x14ac:dyDescent="0.15">
      <c r="G1549">
        <v>-1.1278300000000001</v>
      </c>
      <c r="H1549">
        <v>0.21331</v>
      </c>
    </row>
    <row r="1550" spans="7:8" x14ac:dyDescent="0.15">
      <c r="G1550">
        <v>0.74456</v>
      </c>
      <c r="H1550">
        <v>0.29587999999999998</v>
      </c>
    </row>
    <row r="1551" spans="7:8" x14ac:dyDescent="0.15">
      <c r="G1551">
        <v>1.1359999999999999</v>
      </c>
      <c r="H1551">
        <v>0.21152000000000001</v>
      </c>
    </row>
    <row r="1552" spans="7:8" x14ac:dyDescent="0.15">
      <c r="G1552">
        <v>1.27674</v>
      </c>
      <c r="H1552">
        <v>0.18118000000000001</v>
      </c>
    </row>
    <row r="1553" spans="7:8" x14ac:dyDescent="0.15">
      <c r="G1553">
        <v>0.32546999999999998</v>
      </c>
      <c r="H1553">
        <v>0.36299999999999999</v>
      </c>
    </row>
    <row r="1554" spans="7:8" x14ac:dyDescent="0.15">
      <c r="G1554">
        <v>0.19164</v>
      </c>
      <c r="H1554">
        <v>0.37463999999999997</v>
      </c>
    </row>
    <row r="1555" spans="7:8" x14ac:dyDescent="0.15">
      <c r="G1555">
        <v>-1.5261800000000001</v>
      </c>
      <c r="H1555">
        <v>0.13172</v>
      </c>
    </row>
    <row r="1556" spans="7:8" x14ac:dyDescent="0.15">
      <c r="G1556">
        <v>0.50831000000000004</v>
      </c>
      <c r="H1556">
        <v>0.33862999999999999</v>
      </c>
    </row>
    <row r="1557" spans="7:8" x14ac:dyDescent="0.15">
      <c r="G1557">
        <v>-2.4824799999999998</v>
      </c>
      <c r="H1557">
        <v>2.2939999999999999E-2</v>
      </c>
    </row>
    <row r="1558" spans="7:8" x14ac:dyDescent="0.15">
      <c r="G1558">
        <v>-1.00217</v>
      </c>
      <c r="H1558">
        <v>0.24099000000000001</v>
      </c>
    </row>
    <row r="1559" spans="7:8" x14ac:dyDescent="0.15">
      <c r="G1559">
        <v>1.20888</v>
      </c>
      <c r="H1559">
        <v>0.19566</v>
      </c>
    </row>
    <row r="1560" spans="7:8" x14ac:dyDescent="0.15">
      <c r="G1560">
        <v>0.96509999999999996</v>
      </c>
      <c r="H1560">
        <v>0.24914</v>
      </c>
    </row>
    <row r="1561" spans="7:8" x14ac:dyDescent="0.15">
      <c r="G1561">
        <v>-1.6323700000000001</v>
      </c>
      <c r="H1561">
        <v>0.11304</v>
      </c>
    </row>
    <row r="1562" spans="7:8" x14ac:dyDescent="0.15">
      <c r="G1562">
        <v>-2.2726299999999999</v>
      </c>
      <c r="H1562">
        <v>3.6159999999999998E-2</v>
      </c>
    </row>
    <row r="1563" spans="7:8" x14ac:dyDescent="0.15">
      <c r="G1563">
        <v>9.1109999999999997E-2</v>
      </c>
      <c r="H1563">
        <v>0.37952000000000002</v>
      </c>
    </row>
    <row r="1564" spans="7:8" x14ac:dyDescent="0.15">
      <c r="G1564">
        <v>2.04392</v>
      </c>
      <c r="H1564">
        <v>5.6710000000000003E-2</v>
      </c>
    </row>
    <row r="1565" spans="7:8" x14ac:dyDescent="0.15">
      <c r="G1565">
        <v>-0.27960000000000002</v>
      </c>
      <c r="H1565">
        <v>0.36762</v>
      </c>
    </row>
    <row r="1566" spans="7:8" x14ac:dyDescent="0.15">
      <c r="G1566">
        <v>-0.11812</v>
      </c>
      <c r="H1566">
        <v>0.37855</v>
      </c>
    </row>
    <row r="1567" spans="7:8" x14ac:dyDescent="0.15">
      <c r="G1567">
        <v>0.35750999999999999</v>
      </c>
      <c r="H1567">
        <v>0.3594</v>
      </c>
    </row>
    <row r="1568" spans="7:8" x14ac:dyDescent="0.15">
      <c r="G1568">
        <v>0.73575999999999997</v>
      </c>
      <c r="H1568">
        <v>0.29764000000000002</v>
      </c>
    </row>
    <row r="1569" spans="7:8" x14ac:dyDescent="0.15">
      <c r="G1569">
        <v>-0.42286000000000001</v>
      </c>
      <c r="H1569">
        <v>0.35114000000000001</v>
      </c>
    </row>
    <row r="1570" spans="7:8" x14ac:dyDescent="0.15">
      <c r="G1570">
        <v>-0.79796</v>
      </c>
      <c r="H1570">
        <v>0.28497</v>
      </c>
    </row>
    <row r="1571" spans="7:8" x14ac:dyDescent="0.15">
      <c r="G1571">
        <v>-0.72633999999999999</v>
      </c>
      <c r="H1571">
        <v>0.29951</v>
      </c>
    </row>
    <row r="1572" spans="7:8" x14ac:dyDescent="0.15">
      <c r="G1572">
        <v>-1.6242000000000001</v>
      </c>
      <c r="H1572">
        <v>0.11441999999999999</v>
      </c>
    </row>
    <row r="1573" spans="7:8" x14ac:dyDescent="0.15">
      <c r="G1573">
        <v>-0.32484000000000002</v>
      </c>
      <c r="H1573">
        <v>0.36307</v>
      </c>
    </row>
    <row r="1574" spans="7:8" x14ac:dyDescent="0.15">
      <c r="G1574">
        <v>0.61951999999999996</v>
      </c>
      <c r="H1574">
        <v>0.31979999999999997</v>
      </c>
    </row>
    <row r="1575" spans="7:8" x14ac:dyDescent="0.15">
      <c r="G1575">
        <v>0.29593999999999998</v>
      </c>
      <c r="H1575">
        <v>0.36604999999999999</v>
      </c>
    </row>
    <row r="1576" spans="7:8" x14ac:dyDescent="0.15">
      <c r="G1576">
        <v>-2.59558</v>
      </c>
      <c r="H1576">
        <v>1.7649999999999999E-2</v>
      </c>
    </row>
    <row r="1577" spans="7:8" x14ac:dyDescent="0.15">
      <c r="G1577">
        <v>2.02067</v>
      </c>
      <c r="H1577">
        <v>5.9209999999999999E-2</v>
      </c>
    </row>
    <row r="1578" spans="7:8" x14ac:dyDescent="0.15">
      <c r="G1578">
        <v>-1.3389500000000001</v>
      </c>
      <c r="H1578">
        <v>0.16822000000000001</v>
      </c>
    </row>
    <row r="1579" spans="7:8" x14ac:dyDescent="0.15">
      <c r="G1579">
        <v>-0.19541</v>
      </c>
      <c r="H1579">
        <v>0.37439</v>
      </c>
    </row>
    <row r="1580" spans="7:8" x14ac:dyDescent="0.15">
      <c r="G1580">
        <v>2.8720400000000001</v>
      </c>
      <c r="H1580">
        <v>8.8599999999999998E-3</v>
      </c>
    </row>
    <row r="1581" spans="7:8" x14ac:dyDescent="0.15">
      <c r="G1581">
        <v>-0.53532999999999997</v>
      </c>
      <c r="H1581">
        <v>0.33429999999999999</v>
      </c>
    </row>
    <row r="1582" spans="7:8" x14ac:dyDescent="0.15">
      <c r="G1582">
        <v>6.4089999999999994E-2</v>
      </c>
      <c r="H1582">
        <v>0.38024999999999998</v>
      </c>
    </row>
    <row r="1583" spans="7:8" x14ac:dyDescent="0.15">
      <c r="G1583">
        <v>-0.39269999999999999</v>
      </c>
      <c r="H1583">
        <v>0.35510000000000003</v>
      </c>
    </row>
    <row r="1584" spans="7:8" x14ac:dyDescent="0.15">
      <c r="G1584">
        <v>-0.80362</v>
      </c>
      <c r="H1584">
        <v>0.28378999999999999</v>
      </c>
    </row>
    <row r="1585" spans="7:8" x14ac:dyDescent="0.15">
      <c r="G1585">
        <v>0.10619000000000001</v>
      </c>
      <c r="H1585">
        <v>0.37901000000000001</v>
      </c>
    </row>
    <row r="1586" spans="7:8" x14ac:dyDescent="0.15">
      <c r="G1586">
        <v>-1.1850099999999999</v>
      </c>
      <c r="H1586">
        <v>0.20083000000000001</v>
      </c>
    </row>
    <row r="1587" spans="7:8" x14ac:dyDescent="0.15">
      <c r="G1587">
        <v>0.84633999999999998</v>
      </c>
      <c r="H1587">
        <v>0.27482000000000001</v>
      </c>
    </row>
    <row r="1588" spans="7:8" x14ac:dyDescent="0.15">
      <c r="G1588">
        <v>1.46461</v>
      </c>
      <c r="H1588">
        <v>0.14326</v>
      </c>
    </row>
    <row r="1589" spans="7:8" x14ac:dyDescent="0.15">
      <c r="G1589">
        <v>0.74016000000000004</v>
      </c>
      <c r="H1589">
        <v>0.29676000000000002</v>
      </c>
    </row>
    <row r="1590" spans="7:8" x14ac:dyDescent="0.15">
      <c r="G1590">
        <v>1.2013400000000001</v>
      </c>
      <c r="H1590">
        <v>0.19728999999999999</v>
      </c>
    </row>
    <row r="1591" spans="7:8" x14ac:dyDescent="0.15">
      <c r="G1591">
        <v>0.57303000000000004</v>
      </c>
      <c r="H1591">
        <v>0.32799</v>
      </c>
    </row>
    <row r="1592" spans="7:8" x14ac:dyDescent="0.15">
      <c r="G1592">
        <v>0.42474000000000001</v>
      </c>
      <c r="H1592">
        <v>0.35088000000000003</v>
      </c>
    </row>
    <row r="1593" spans="7:8" x14ac:dyDescent="0.15">
      <c r="G1593">
        <v>0.15770999999999999</v>
      </c>
      <c r="H1593">
        <v>0.37667</v>
      </c>
    </row>
    <row r="1594" spans="7:8" x14ac:dyDescent="0.15">
      <c r="G1594">
        <v>0.79922000000000004</v>
      </c>
      <c r="H1594">
        <v>0.28471000000000002</v>
      </c>
    </row>
    <row r="1595" spans="7:8" x14ac:dyDescent="0.15">
      <c r="G1595">
        <v>-1.45895</v>
      </c>
      <c r="H1595">
        <v>0.14434</v>
      </c>
    </row>
    <row r="1596" spans="7:8" x14ac:dyDescent="0.15">
      <c r="G1596">
        <v>-0.59689999999999999</v>
      </c>
      <c r="H1596">
        <v>0.32384000000000002</v>
      </c>
    </row>
    <row r="1597" spans="7:8" x14ac:dyDescent="0.15">
      <c r="G1597">
        <v>-1.43571</v>
      </c>
      <c r="H1597">
        <v>0.14884</v>
      </c>
    </row>
    <row r="1598" spans="7:8" x14ac:dyDescent="0.15">
      <c r="G1598">
        <v>-0.88341999999999998</v>
      </c>
      <c r="H1598">
        <v>0.26690000000000003</v>
      </c>
    </row>
    <row r="1599" spans="7:8" x14ac:dyDescent="0.15">
      <c r="G1599">
        <v>0.58684999999999998</v>
      </c>
      <c r="H1599">
        <v>0.3256</v>
      </c>
    </row>
    <row r="1600" spans="7:8" x14ac:dyDescent="0.15">
      <c r="G1600">
        <v>2.9487000000000001</v>
      </c>
      <c r="H1600">
        <v>7.2300000000000003E-3</v>
      </c>
    </row>
    <row r="1601" spans="7:8" x14ac:dyDescent="0.15">
      <c r="G1601">
        <v>0.30975999999999998</v>
      </c>
      <c r="H1601">
        <v>0.36464999999999997</v>
      </c>
    </row>
    <row r="1602" spans="7:8" x14ac:dyDescent="0.15">
      <c r="G1602">
        <v>-1.2359</v>
      </c>
      <c r="H1602">
        <v>0.18986</v>
      </c>
    </row>
    <row r="1603" spans="7:8" x14ac:dyDescent="0.15">
      <c r="G1603">
        <v>-1.42377</v>
      </c>
      <c r="H1603">
        <v>0.15118000000000001</v>
      </c>
    </row>
    <row r="1604" spans="7:8" x14ac:dyDescent="0.15">
      <c r="G1604">
        <v>-2.1011000000000002</v>
      </c>
      <c r="H1604">
        <v>5.0900000000000001E-2</v>
      </c>
    </row>
    <row r="1605" spans="7:8" x14ac:dyDescent="0.15">
      <c r="G1605">
        <v>-0.76466000000000001</v>
      </c>
      <c r="H1605">
        <v>0.29181000000000001</v>
      </c>
    </row>
    <row r="1606" spans="7:8" x14ac:dyDescent="0.15">
      <c r="G1606">
        <v>-1.5682799999999999</v>
      </c>
      <c r="H1606">
        <v>0.12413</v>
      </c>
    </row>
    <row r="1607" spans="7:8" x14ac:dyDescent="0.15">
      <c r="G1607">
        <v>0.44170999999999999</v>
      </c>
      <c r="H1607">
        <v>0.34854000000000002</v>
      </c>
    </row>
    <row r="1608" spans="7:8" x14ac:dyDescent="0.15">
      <c r="G1608">
        <v>-9.5500000000000002E-2</v>
      </c>
      <c r="H1608">
        <v>0.37938</v>
      </c>
    </row>
    <row r="1609" spans="7:8" x14ac:dyDescent="0.15">
      <c r="G1609">
        <v>-0.63836999999999999</v>
      </c>
      <c r="H1609">
        <v>0.31635999999999997</v>
      </c>
    </row>
    <row r="1610" spans="7:8" x14ac:dyDescent="0.15">
      <c r="G1610">
        <v>0.44108000000000003</v>
      </c>
      <c r="H1610">
        <v>0.34861999999999999</v>
      </c>
    </row>
    <row r="1611" spans="7:8" x14ac:dyDescent="0.15">
      <c r="G1611">
        <v>1.3986400000000001</v>
      </c>
      <c r="H1611">
        <v>0.15615000000000001</v>
      </c>
    </row>
    <row r="1612" spans="7:8" x14ac:dyDescent="0.15">
      <c r="G1612">
        <v>-0.72131000000000001</v>
      </c>
      <c r="H1612">
        <v>0.30051</v>
      </c>
    </row>
    <row r="1613" spans="7:8" x14ac:dyDescent="0.15">
      <c r="G1613">
        <v>-1.9528099999999999</v>
      </c>
      <c r="H1613">
        <v>6.6949999999999996E-2</v>
      </c>
    </row>
    <row r="1614" spans="7:8" x14ac:dyDescent="0.15">
      <c r="G1614">
        <v>0.22933999999999999</v>
      </c>
      <c r="H1614">
        <v>0.37193999999999999</v>
      </c>
    </row>
    <row r="1615" spans="7:8" x14ac:dyDescent="0.15">
      <c r="G1615">
        <v>-0.19352</v>
      </c>
      <c r="H1615">
        <v>0.37451000000000001</v>
      </c>
    </row>
    <row r="1616" spans="7:8" x14ac:dyDescent="0.15">
      <c r="G1616">
        <v>1.54189</v>
      </c>
      <c r="H1616">
        <v>0.12886</v>
      </c>
    </row>
    <row r="1617" spans="7:8" x14ac:dyDescent="0.15">
      <c r="G1617">
        <v>2.7017699999999998</v>
      </c>
      <c r="H1617">
        <v>1.366E-2</v>
      </c>
    </row>
    <row r="1618" spans="7:8" x14ac:dyDescent="0.15">
      <c r="G1618">
        <v>0.65407999999999999</v>
      </c>
      <c r="H1618">
        <v>0.31345000000000001</v>
      </c>
    </row>
    <row r="1619" spans="7:8" x14ac:dyDescent="0.15">
      <c r="G1619">
        <v>0.497</v>
      </c>
      <c r="H1619">
        <v>0.34039000000000003</v>
      </c>
    </row>
    <row r="1620" spans="7:8" x14ac:dyDescent="0.15">
      <c r="G1620">
        <v>1.1152599999999999</v>
      </c>
      <c r="H1620">
        <v>0.21607000000000001</v>
      </c>
    </row>
    <row r="1621" spans="7:8" x14ac:dyDescent="0.15">
      <c r="G1621">
        <v>1.2258500000000001</v>
      </c>
      <c r="H1621">
        <v>0.19200999999999999</v>
      </c>
    </row>
    <row r="1622" spans="7:8" x14ac:dyDescent="0.15">
      <c r="G1622">
        <v>1.2600000000000001E-3</v>
      </c>
      <c r="H1622">
        <v>0.38096000000000002</v>
      </c>
    </row>
    <row r="1623" spans="7:8" x14ac:dyDescent="0.15">
      <c r="G1623">
        <v>-0.28273999999999999</v>
      </c>
      <c r="H1623">
        <v>0.36732999999999999</v>
      </c>
    </row>
    <row r="1624" spans="7:8" x14ac:dyDescent="0.15">
      <c r="G1624">
        <v>-0.61260999999999999</v>
      </c>
      <c r="H1624">
        <v>0.32105</v>
      </c>
    </row>
    <row r="1625" spans="7:8" x14ac:dyDescent="0.15">
      <c r="G1625">
        <v>-0.88216000000000006</v>
      </c>
      <c r="H1625">
        <v>0.26717000000000002</v>
      </c>
    </row>
    <row r="1626" spans="7:8" x14ac:dyDescent="0.15">
      <c r="G1626">
        <v>0.33992</v>
      </c>
      <c r="H1626">
        <v>0.36141000000000001</v>
      </c>
    </row>
    <row r="1627" spans="7:8" x14ac:dyDescent="0.15">
      <c r="G1627">
        <v>0.98519999999999996</v>
      </c>
      <c r="H1627">
        <v>0.24473</v>
      </c>
    </row>
    <row r="1628" spans="7:8" x14ac:dyDescent="0.15">
      <c r="G1628">
        <v>-0.16650000000000001</v>
      </c>
      <c r="H1628">
        <v>0.37618000000000001</v>
      </c>
    </row>
    <row r="1629" spans="7:8" x14ac:dyDescent="0.15">
      <c r="G1629">
        <v>-0.11938</v>
      </c>
      <c r="H1629">
        <v>0.37848999999999999</v>
      </c>
    </row>
    <row r="1630" spans="7:8" x14ac:dyDescent="0.15">
      <c r="G1630">
        <v>-1.0857300000000001</v>
      </c>
      <c r="H1630">
        <v>0.22256999999999999</v>
      </c>
    </row>
    <row r="1631" spans="7:8" x14ac:dyDescent="0.15">
      <c r="G1631">
        <v>8.9849999999999999E-2</v>
      </c>
      <c r="H1631">
        <v>0.37956000000000001</v>
      </c>
    </row>
    <row r="1632" spans="7:8" x14ac:dyDescent="0.15">
      <c r="G1632">
        <v>1.4231400000000001</v>
      </c>
      <c r="H1632">
        <v>0.15129999999999999</v>
      </c>
    </row>
    <row r="1633" spans="7:8" x14ac:dyDescent="0.15">
      <c r="G1633">
        <v>0.78288000000000002</v>
      </c>
      <c r="H1633">
        <v>0.28808</v>
      </c>
    </row>
    <row r="1634" spans="7:8" x14ac:dyDescent="0.15">
      <c r="G1634">
        <v>0.53219000000000005</v>
      </c>
      <c r="H1634">
        <v>0.33481</v>
      </c>
    </row>
    <row r="1635" spans="7:8" x14ac:dyDescent="0.15">
      <c r="G1635">
        <v>-0.39834999999999998</v>
      </c>
      <c r="H1635">
        <v>0.35437000000000002</v>
      </c>
    </row>
    <row r="1636" spans="7:8" x14ac:dyDescent="0.15">
      <c r="G1636">
        <v>-0.38202000000000003</v>
      </c>
      <c r="H1636">
        <v>0.35643999999999998</v>
      </c>
    </row>
    <row r="1637" spans="7:8" x14ac:dyDescent="0.15">
      <c r="G1637">
        <v>-8.0420000000000005E-2</v>
      </c>
      <c r="H1637">
        <v>0.37984000000000001</v>
      </c>
    </row>
    <row r="1638" spans="7:8" x14ac:dyDescent="0.15">
      <c r="G1638">
        <v>0.13446</v>
      </c>
      <c r="H1638">
        <v>0.37783</v>
      </c>
    </row>
    <row r="1639" spans="7:8" x14ac:dyDescent="0.15">
      <c r="G1639">
        <v>2.1808900000000002</v>
      </c>
      <c r="H1639">
        <v>4.3560000000000001E-2</v>
      </c>
    </row>
    <row r="1640" spans="7:8" x14ac:dyDescent="0.15">
      <c r="G1640">
        <v>-1.5632600000000001</v>
      </c>
      <c r="H1640">
        <v>0.12501999999999999</v>
      </c>
    </row>
    <row r="1641" spans="7:8" x14ac:dyDescent="0.15">
      <c r="G1641">
        <v>-1.4294199999999999</v>
      </c>
      <c r="H1641">
        <v>0.15007000000000001</v>
      </c>
    </row>
    <row r="1642" spans="7:8" x14ac:dyDescent="0.15">
      <c r="G1642">
        <v>-0.80047999999999997</v>
      </c>
      <c r="H1642">
        <v>0.28444999999999998</v>
      </c>
    </row>
    <row r="1643" spans="7:8" x14ac:dyDescent="0.15">
      <c r="G1643">
        <v>-0.86770999999999998</v>
      </c>
      <c r="H1643">
        <v>0.27027000000000001</v>
      </c>
    </row>
    <row r="1644" spans="7:8" x14ac:dyDescent="0.15">
      <c r="G1644">
        <v>0.91671999999999998</v>
      </c>
      <c r="H1644">
        <v>0.25969999999999999</v>
      </c>
    </row>
    <row r="1645" spans="7:8" x14ac:dyDescent="0.15">
      <c r="G1645">
        <v>-0.25761000000000001</v>
      </c>
      <c r="H1645">
        <v>0.36960999999999999</v>
      </c>
    </row>
    <row r="1646" spans="7:8" x14ac:dyDescent="0.15">
      <c r="G1646">
        <v>-0.27456999999999998</v>
      </c>
      <c r="H1646">
        <v>0.36808999999999997</v>
      </c>
    </row>
    <row r="1647" spans="7:8" x14ac:dyDescent="0.15">
      <c r="G1647">
        <v>0.43480000000000002</v>
      </c>
      <c r="H1647">
        <v>0.34949999999999998</v>
      </c>
    </row>
    <row r="1648" spans="7:8" x14ac:dyDescent="0.15">
      <c r="G1648">
        <v>-0.86268</v>
      </c>
      <c r="H1648">
        <v>0.27134000000000003</v>
      </c>
    </row>
    <row r="1649" spans="7:8" x14ac:dyDescent="0.15">
      <c r="G1649">
        <v>1.4313100000000001</v>
      </c>
      <c r="H1649">
        <v>0.1497</v>
      </c>
    </row>
    <row r="1650" spans="7:8" x14ac:dyDescent="0.15">
      <c r="G1650">
        <v>1.94841</v>
      </c>
      <c r="H1650">
        <v>6.7479999999999998E-2</v>
      </c>
    </row>
    <row r="1651" spans="7:8" x14ac:dyDescent="0.15">
      <c r="G1651">
        <v>0.12504000000000001</v>
      </c>
      <c r="H1651">
        <v>0.37825999999999999</v>
      </c>
    </row>
    <row r="1652" spans="7:8" x14ac:dyDescent="0.15">
      <c r="G1652">
        <v>0.76968999999999999</v>
      </c>
      <c r="H1652">
        <v>0.29078999999999999</v>
      </c>
    </row>
    <row r="1653" spans="7:8" x14ac:dyDescent="0.15">
      <c r="G1653">
        <v>-0.88656000000000001</v>
      </c>
      <c r="H1653">
        <v>0.26622000000000001</v>
      </c>
    </row>
    <row r="1654" spans="7:8" x14ac:dyDescent="0.15">
      <c r="G1654">
        <v>0.56045999999999996</v>
      </c>
      <c r="H1654">
        <v>0.33012999999999998</v>
      </c>
    </row>
    <row r="1655" spans="7:8" x14ac:dyDescent="0.15">
      <c r="G1655">
        <v>-0.41782999999999998</v>
      </c>
      <c r="H1655">
        <v>0.35181000000000001</v>
      </c>
    </row>
    <row r="1656" spans="7:8" x14ac:dyDescent="0.15">
      <c r="G1656">
        <v>-8.294E-2</v>
      </c>
      <c r="H1656">
        <v>0.37977</v>
      </c>
    </row>
    <row r="1657" spans="7:8" x14ac:dyDescent="0.15">
      <c r="G1657">
        <v>-0.90415000000000001</v>
      </c>
      <c r="H1657">
        <v>0.26243</v>
      </c>
    </row>
    <row r="1658" spans="7:8" x14ac:dyDescent="0.15">
      <c r="G1658">
        <v>0.50202999999999998</v>
      </c>
      <c r="H1658">
        <v>0.33961000000000002</v>
      </c>
    </row>
    <row r="1659" spans="7:8" x14ac:dyDescent="0.15">
      <c r="G1659">
        <v>6.7229999999999998E-2</v>
      </c>
      <c r="H1659">
        <v>0.38018000000000002</v>
      </c>
    </row>
    <row r="1660" spans="7:8" x14ac:dyDescent="0.15">
      <c r="G1660">
        <v>-8.5449999999999998E-2</v>
      </c>
      <c r="H1660">
        <v>0.37969999999999998</v>
      </c>
    </row>
    <row r="1661" spans="7:8" x14ac:dyDescent="0.15">
      <c r="G1661">
        <v>0.54286999999999996</v>
      </c>
      <c r="H1661">
        <v>0.33306000000000002</v>
      </c>
    </row>
    <row r="1662" spans="7:8" x14ac:dyDescent="0.15">
      <c r="G1662">
        <v>0.65659000000000001</v>
      </c>
      <c r="H1662">
        <v>0.31297999999999998</v>
      </c>
    </row>
    <row r="1663" spans="7:8" x14ac:dyDescent="0.15">
      <c r="G1663">
        <v>0.61889000000000005</v>
      </c>
      <c r="H1663">
        <v>0.31991999999999998</v>
      </c>
    </row>
    <row r="1664" spans="7:8" x14ac:dyDescent="0.15">
      <c r="G1664">
        <v>1.28491</v>
      </c>
      <c r="H1664">
        <v>0.17946000000000001</v>
      </c>
    </row>
    <row r="1665" spans="7:8" x14ac:dyDescent="0.15">
      <c r="G1665">
        <v>0.79544999999999999</v>
      </c>
      <c r="H1665">
        <v>0.28549000000000002</v>
      </c>
    </row>
    <row r="1666" spans="7:8" x14ac:dyDescent="0.15">
      <c r="G1666">
        <v>2.2387000000000001</v>
      </c>
      <c r="H1666">
        <v>3.8769999999999999E-2</v>
      </c>
    </row>
    <row r="1667" spans="7:8" x14ac:dyDescent="0.15">
      <c r="G1667">
        <v>0.40211999999999998</v>
      </c>
      <c r="H1667">
        <v>0.35388999999999998</v>
      </c>
    </row>
    <row r="1668" spans="7:8" x14ac:dyDescent="0.15">
      <c r="G1668">
        <v>1.6996</v>
      </c>
      <c r="H1668">
        <v>0.10206999999999999</v>
      </c>
    </row>
    <row r="1669" spans="7:8" x14ac:dyDescent="0.15">
      <c r="G1669">
        <v>-0.21426000000000001</v>
      </c>
      <c r="H1669">
        <v>0.37307000000000001</v>
      </c>
    </row>
    <row r="1670" spans="7:8" x14ac:dyDescent="0.15">
      <c r="G1670">
        <v>1.22899</v>
      </c>
      <c r="H1670">
        <v>0.19134000000000001</v>
      </c>
    </row>
    <row r="1671" spans="7:8" x14ac:dyDescent="0.15">
      <c r="G1671">
        <v>-0.11687</v>
      </c>
      <c r="H1671">
        <v>0.37859999999999999</v>
      </c>
    </row>
    <row r="1672" spans="7:8" x14ac:dyDescent="0.15">
      <c r="G1672">
        <v>0.91546000000000005</v>
      </c>
      <c r="H1672">
        <v>0.25997999999999999</v>
      </c>
    </row>
    <row r="1673" spans="7:8" x14ac:dyDescent="0.15">
      <c r="G1673">
        <v>4.2099999999999999E-2</v>
      </c>
      <c r="H1673">
        <v>0.38064999999999999</v>
      </c>
    </row>
    <row r="1674" spans="7:8" x14ac:dyDescent="0.15">
      <c r="G1674">
        <v>-0.78917000000000004</v>
      </c>
      <c r="H1674">
        <v>0.28678999999999999</v>
      </c>
    </row>
    <row r="1675" spans="7:8" x14ac:dyDescent="0.15">
      <c r="G1675">
        <v>-0.96006999999999998</v>
      </c>
      <c r="H1675">
        <v>0.25024000000000002</v>
      </c>
    </row>
    <row r="1676" spans="7:8" x14ac:dyDescent="0.15">
      <c r="G1676">
        <v>-7.5399999999999995E-2</v>
      </c>
      <c r="H1676">
        <v>0.37997999999999998</v>
      </c>
    </row>
    <row r="1677" spans="7:8" x14ac:dyDescent="0.15">
      <c r="G1677">
        <v>0.33740999999999999</v>
      </c>
      <c r="H1677">
        <v>0.36169000000000001</v>
      </c>
    </row>
    <row r="1678" spans="7:8" x14ac:dyDescent="0.15">
      <c r="G1678">
        <v>-2.2273900000000002</v>
      </c>
      <c r="H1678">
        <v>3.9669999999999997E-2</v>
      </c>
    </row>
    <row r="1679" spans="7:8" x14ac:dyDescent="0.15">
      <c r="G1679">
        <v>2.4849999999999999</v>
      </c>
      <c r="H1679">
        <v>2.281E-2</v>
      </c>
    </row>
    <row r="1680" spans="7:8" x14ac:dyDescent="0.15">
      <c r="G1680">
        <v>1.29559</v>
      </c>
      <c r="H1680">
        <v>0.17721999999999999</v>
      </c>
    </row>
    <row r="1681" spans="7:8" x14ac:dyDescent="0.15">
      <c r="G1681">
        <v>0.35687999999999998</v>
      </c>
      <c r="H1681">
        <v>0.35947000000000001</v>
      </c>
    </row>
    <row r="1682" spans="7:8" x14ac:dyDescent="0.15">
      <c r="G1682">
        <v>1.2403</v>
      </c>
      <c r="H1682">
        <v>0.18892</v>
      </c>
    </row>
    <row r="1683" spans="7:8" x14ac:dyDescent="0.15">
      <c r="G1683">
        <v>-0.30473</v>
      </c>
      <c r="H1683">
        <v>0.36516999999999999</v>
      </c>
    </row>
    <row r="1684" spans="7:8" x14ac:dyDescent="0.15">
      <c r="G1684">
        <v>1.1064700000000001</v>
      </c>
      <c r="H1684">
        <v>0.218</v>
      </c>
    </row>
    <row r="1685" spans="7:8" x14ac:dyDescent="0.15">
      <c r="G1685">
        <v>0.10242</v>
      </c>
      <c r="H1685">
        <v>0.37913999999999998</v>
      </c>
    </row>
    <row r="1686" spans="7:8" x14ac:dyDescent="0.15">
      <c r="G1686">
        <v>-0.14388000000000001</v>
      </c>
      <c r="H1686">
        <v>0.37737999999999999</v>
      </c>
    </row>
    <row r="1687" spans="7:8" x14ac:dyDescent="0.15">
      <c r="G1687">
        <v>0.65407999999999999</v>
      </c>
      <c r="H1687">
        <v>0.31345000000000001</v>
      </c>
    </row>
    <row r="1688" spans="7:8" x14ac:dyDescent="0.15">
      <c r="G1688">
        <v>-0.28337000000000001</v>
      </c>
      <c r="H1688">
        <v>0.36726999999999999</v>
      </c>
    </row>
    <row r="1689" spans="7:8" x14ac:dyDescent="0.15">
      <c r="G1689">
        <v>1.5211600000000001</v>
      </c>
      <c r="H1689">
        <v>0.13264999999999999</v>
      </c>
    </row>
    <row r="1690" spans="7:8" x14ac:dyDescent="0.15">
      <c r="G1690">
        <v>1.33518</v>
      </c>
      <c r="H1690">
        <v>0.16900000000000001</v>
      </c>
    </row>
    <row r="1691" spans="7:8" x14ac:dyDescent="0.15">
      <c r="G1691">
        <v>-5.5289999999999999E-2</v>
      </c>
      <c r="H1691">
        <v>0.38042999999999999</v>
      </c>
    </row>
    <row r="1692" spans="7:8" x14ac:dyDescent="0.15">
      <c r="G1692">
        <v>0.70623000000000002</v>
      </c>
      <c r="H1692">
        <v>0.30347000000000002</v>
      </c>
    </row>
    <row r="1693" spans="7:8" x14ac:dyDescent="0.15">
      <c r="G1693">
        <v>-0.80362</v>
      </c>
      <c r="H1693">
        <v>0.28378999999999999</v>
      </c>
    </row>
    <row r="1694" spans="7:8" x14ac:dyDescent="0.15">
      <c r="G1694">
        <v>-0.62329000000000001</v>
      </c>
      <c r="H1694">
        <v>0.31912000000000001</v>
      </c>
    </row>
    <row r="1695" spans="7:8" x14ac:dyDescent="0.15">
      <c r="G1695">
        <v>-0.54098000000000002</v>
      </c>
      <c r="H1695">
        <v>0.33337</v>
      </c>
    </row>
    <row r="1696" spans="7:8" x14ac:dyDescent="0.15">
      <c r="G1696">
        <v>-0.20860000000000001</v>
      </c>
      <c r="H1696">
        <v>0.37347999999999998</v>
      </c>
    </row>
    <row r="1697" spans="7:8" x14ac:dyDescent="0.15">
      <c r="G1697">
        <v>-0.62705999999999995</v>
      </c>
      <c r="H1697">
        <v>0.31844</v>
      </c>
    </row>
    <row r="1698" spans="7:8" x14ac:dyDescent="0.15">
      <c r="G1698">
        <v>0.66664999999999996</v>
      </c>
      <c r="H1698">
        <v>0.31108999999999998</v>
      </c>
    </row>
    <row r="1699" spans="7:8" x14ac:dyDescent="0.15">
      <c r="G1699">
        <v>1.59907</v>
      </c>
      <c r="H1699">
        <v>0.11873</v>
      </c>
    </row>
    <row r="1700" spans="7:8" x14ac:dyDescent="0.15">
      <c r="G1700">
        <v>-2.0646499999999999</v>
      </c>
      <c r="H1700">
        <v>5.4550000000000001E-2</v>
      </c>
    </row>
    <row r="1701" spans="7:8" x14ac:dyDescent="0.15">
      <c r="G1701">
        <v>0.69240999999999997</v>
      </c>
      <c r="H1701">
        <v>0.30615999999999999</v>
      </c>
    </row>
    <row r="1702" spans="7:8" x14ac:dyDescent="0.15">
      <c r="G1702">
        <v>0.39961000000000002</v>
      </c>
      <c r="H1702">
        <v>0.35421000000000002</v>
      </c>
    </row>
    <row r="1703" spans="7:8" x14ac:dyDescent="0.15">
      <c r="G1703">
        <v>-1.0053099999999999</v>
      </c>
      <c r="H1703">
        <v>0.24030000000000001</v>
      </c>
    </row>
    <row r="1704" spans="7:8" x14ac:dyDescent="0.15">
      <c r="G1704">
        <v>0.99526000000000003</v>
      </c>
      <c r="H1704">
        <v>0.24252000000000001</v>
      </c>
    </row>
    <row r="1705" spans="7:8" x14ac:dyDescent="0.15">
      <c r="G1705">
        <v>-1.4991699999999999</v>
      </c>
      <c r="H1705">
        <v>0.13672000000000001</v>
      </c>
    </row>
    <row r="1706" spans="7:8" x14ac:dyDescent="0.15">
      <c r="G1706">
        <v>-0.76780000000000004</v>
      </c>
      <c r="H1706">
        <v>0.29116999999999998</v>
      </c>
    </row>
    <row r="1707" spans="7:8" x14ac:dyDescent="0.15">
      <c r="G1707">
        <v>0.66915999999999998</v>
      </c>
      <c r="H1707">
        <v>0.31061</v>
      </c>
    </row>
    <row r="1708" spans="7:8" x14ac:dyDescent="0.15">
      <c r="G1708">
        <v>1.51739</v>
      </c>
      <c r="H1708">
        <v>0.13333999999999999</v>
      </c>
    </row>
    <row r="1709" spans="7:8" x14ac:dyDescent="0.15">
      <c r="G1709">
        <v>1.0844800000000001</v>
      </c>
      <c r="H1709">
        <v>0.22284000000000001</v>
      </c>
    </row>
    <row r="1710" spans="7:8" x14ac:dyDescent="0.15">
      <c r="G1710">
        <v>1.07945</v>
      </c>
      <c r="H1710">
        <v>0.22395000000000001</v>
      </c>
    </row>
    <row r="1711" spans="7:8" x14ac:dyDescent="0.15">
      <c r="G1711">
        <v>0.23122000000000001</v>
      </c>
      <c r="H1711">
        <v>0.37179000000000001</v>
      </c>
    </row>
    <row r="1712" spans="7:8" x14ac:dyDescent="0.15">
      <c r="G1712">
        <v>1.1485700000000001</v>
      </c>
      <c r="H1712">
        <v>0.20877000000000001</v>
      </c>
    </row>
    <row r="1713" spans="7:8" x14ac:dyDescent="0.15">
      <c r="G1713">
        <v>0.65156999999999998</v>
      </c>
      <c r="H1713">
        <v>0.31391999999999998</v>
      </c>
    </row>
    <row r="1714" spans="7:8" x14ac:dyDescent="0.15">
      <c r="G1714">
        <v>0.42725999999999997</v>
      </c>
      <c r="H1714">
        <v>0.35054000000000002</v>
      </c>
    </row>
    <row r="1715" spans="7:8" x14ac:dyDescent="0.15">
      <c r="G1715">
        <v>9.6129999999999993E-2</v>
      </c>
      <c r="H1715">
        <v>0.37935999999999998</v>
      </c>
    </row>
    <row r="1716" spans="7:8" x14ac:dyDescent="0.15">
      <c r="G1716">
        <v>2.0109999999999999E-2</v>
      </c>
      <c r="H1716">
        <v>0.38089000000000001</v>
      </c>
    </row>
    <row r="1717" spans="7:8" x14ac:dyDescent="0.15">
      <c r="G1717">
        <v>-0.85765000000000002</v>
      </c>
      <c r="H1717">
        <v>0.27240999999999999</v>
      </c>
    </row>
    <row r="1718" spans="7:8" x14ac:dyDescent="0.15">
      <c r="G1718">
        <v>1.39361</v>
      </c>
      <c r="H1718">
        <v>0.15715000000000001</v>
      </c>
    </row>
    <row r="1719" spans="7:8" x14ac:dyDescent="0.15">
      <c r="G1719">
        <v>-0.56423000000000001</v>
      </c>
      <c r="H1719">
        <v>0.32949000000000001</v>
      </c>
    </row>
    <row r="1720" spans="7:8" x14ac:dyDescent="0.15">
      <c r="G1720">
        <v>-0.34933999999999998</v>
      </c>
      <c r="H1720">
        <v>0.36033999999999999</v>
      </c>
    </row>
    <row r="1721" spans="7:8" x14ac:dyDescent="0.15">
      <c r="G1721">
        <v>0.94059000000000004</v>
      </c>
      <c r="H1721">
        <v>0.2545</v>
      </c>
    </row>
    <row r="1722" spans="7:8" x14ac:dyDescent="0.15">
      <c r="G1722">
        <v>0.49259999999999998</v>
      </c>
      <c r="H1722">
        <v>0.34105999999999997</v>
      </c>
    </row>
    <row r="1723" spans="7:8" x14ac:dyDescent="0.15">
      <c r="G1723">
        <v>-0.92237000000000002</v>
      </c>
      <c r="H1723">
        <v>0.25846999999999998</v>
      </c>
    </row>
    <row r="1724" spans="7:8" x14ac:dyDescent="0.15">
      <c r="G1724">
        <v>0.74204000000000003</v>
      </c>
      <c r="H1724">
        <v>0.29637999999999998</v>
      </c>
    </row>
    <row r="1725" spans="7:8" x14ac:dyDescent="0.15">
      <c r="G1725">
        <v>-0.90351999999999999</v>
      </c>
      <c r="H1725">
        <v>0.26256000000000002</v>
      </c>
    </row>
    <row r="1726" spans="7:8" x14ac:dyDescent="0.15">
      <c r="G1726">
        <v>-1.13537</v>
      </c>
      <c r="H1726">
        <v>0.21165</v>
      </c>
    </row>
    <row r="1727" spans="7:8" x14ac:dyDescent="0.15">
      <c r="G1727">
        <v>-0.34305999999999998</v>
      </c>
      <c r="H1727">
        <v>0.36105999999999999</v>
      </c>
    </row>
    <row r="1728" spans="7:8" x14ac:dyDescent="0.15">
      <c r="G1728">
        <v>0.86141999999999996</v>
      </c>
      <c r="H1728">
        <v>0.27161000000000002</v>
      </c>
    </row>
    <row r="1729" spans="7:8" x14ac:dyDescent="0.15">
      <c r="G1729">
        <v>-0.10933</v>
      </c>
      <c r="H1729">
        <v>0.37889</v>
      </c>
    </row>
    <row r="1730" spans="7:8" x14ac:dyDescent="0.15">
      <c r="G1730">
        <v>-0.20671999999999999</v>
      </c>
      <c r="H1730">
        <v>0.37361</v>
      </c>
    </row>
    <row r="1731" spans="7:8" x14ac:dyDescent="0.15">
      <c r="G1731">
        <v>0.73199000000000003</v>
      </c>
      <c r="H1731">
        <v>0.29838999999999999</v>
      </c>
    </row>
    <row r="1732" spans="7:8" x14ac:dyDescent="0.15">
      <c r="G1732">
        <v>-0.46872999999999998</v>
      </c>
      <c r="H1732">
        <v>0.34465000000000001</v>
      </c>
    </row>
    <row r="1733" spans="7:8" x14ac:dyDescent="0.15">
      <c r="G1733">
        <v>1.0888800000000001</v>
      </c>
      <c r="H1733">
        <v>0.22187000000000001</v>
      </c>
    </row>
    <row r="1734" spans="7:8" x14ac:dyDescent="0.15">
      <c r="G1734">
        <v>1.0719099999999999</v>
      </c>
      <c r="H1734">
        <v>0.22561</v>
      </c>
    </row>
    <row r="1735" spans="7:8" x14ac:dyDescent="0.15">
      <c r="G1735">
        <v>-8.4820000000000007E-2</v>
      </c>
      <c r="H1735">
        <v>0.37970999999999999</v>
      </c>
    </row>
    <row r="1736" spans="7:8" x14ac:dyDescent="0.15">
      <c r="G1736">
        <v>1.15296</v>
      </c>
      <c r="H1736">
        <v>0.20780000000000001</v>
      </c>
    </row>
    <row r="1737" spans="7:8" x14ac:dyDescent="0.15">
      <c r="G1737">
        <v>0.57994000000000001</v>
      </c>
      <c r="H1737">
        <v>0.32679999999999998</v>
      </c>
    </row>
    <row r="1738" spans="7:8" x14ac:dyDescent="0.15">
      <c r="G1738">
        <v>1.15988</v>
      </c>
      <c r="H1738">
        <v>0.20630000000000001</v>
      </c>
    </row>
    <row r="1739" spans="7:8" x14ac:dyDescent="0.15">
      <c r="G1739">
        <v>-0.39457999999999999</v>
      </c>
      <c r="H1739">
        <v>0.35486000000000001</v>
      </c>
    </row>
    <row r="1740" spans="7:8" x14ac:dyDescent="0.15">
      <c r="G1740">
        <v>0.11874999999999999</v>
      </c>
      <c r="H1740">
        <v>0.37852000000000002</v>
      </c>
    </row>
    <row r="1741" spans="7:8" x14ac:dyDescent="0.15">
      <c r="G1741">
        <v>0.55479999999999996</v>
      </c>
      <c r="H1741">
        <v>0.33107999999999999</v>
      </c>
    </row>
    <row r="1742" spans="7:8" x14ac:dyDescent="0.15">
      <c r="G1742">
        <v>-0.65910999999999997</v>
      </c>
      <c r="H1742">
        <v>0.31251000000000001</v>
      </c>
    </row>
    <row r="1743" spans="7:8" x14ac:dyDescent="0.15">
      <c r="G1743">
        <v>-0.71187999999999996</v>
      </c>
      <c r="H1743">
        <v>0.30237000000000003</v>
      </c>
    </row>
    <row r="1744" spans="7:8" x14ac:dyDescent="0.15">
      <c r="G1744">
        <v>-0.73387999999999998</v>
      </c>
      <c r="H1744">
        <v>0.29801</v>
      </c>
    </row>
    <row r="1745" spans="7:8" x14ac:dyDescent="0.15">
      <c r="G1745">
        <v>-0.33740999999999999</v>
      </c>
      <c r="H1745">
        <v>0.36169000000000001</v>
      </c>
    </row>
    <row r="1746" spans="7:8" x14ac:dyDescent="0.15">
      <c r="G1746">
        <v>2.14696</v>
      </c>
      <c r="H1746">
        <v>4.657E-2</v>
      </c>
    </row>
    <row r="1747" spans="7:8" x14ac:dyDescent="0.15">
      <c r="G1747">
        <v>0.58872999999999998</v>
      </c>
      <c r="H1747">
        <v>0.32527</v>
      </c>
    </row>
    <row r="1748" spans="7:8" x14ac:dyDescent="0.15">
      <c r="G1748">
        <v>0.31415999999999999</v>
      </c>
      <c r="H1748">
        <v>0.36420000000000002</v>
      </c>
    </row>
    <row r="1749" spans="7:8" x14ac:dyDescent="0.15">
      <c r="G1749">
        <v>-0.45050000000000001</v>
      </c>
      <c r="H1749">
        <v>0.34728999999999999</v>
      </c>
    </row>
    <row r="1750" spans="7:8" x14ac:dyDescent="0.15">
      <c r="G1750">
        <v>-1.06751</v>
      </c>
      <c r="H1750">
        <v>0.22658</v>
      </c>
    </row>
    <row r="1751" spans="7:8" x14ac:dyDescent="0.15">
      <c r="G1751">
        <v>2.6646999999999998</v>
      </c>
      <c r="H1751">
        <v>1.4959999999999999E-2</v>
      </c>
    </row>
    <row r="1752" spans="7:8" x14ac:dyDescent="0.15">
      <c r="G1752">
        <v>-0.31290000000000001</v>
      </c>
      <c r="H1752">
        <v>0.36432999999999999</v>
      </c>
    </row>
    <row r="1753" spans="7:8" x14ac:dyDescent="0.15">
      <c r="G1753">
        <v>8.3570000000000005E-2</v>
      </c>
      <c r="H1753">
        <v>0.37974999999999998</v>
      </c>
    </row>
    <row r="1754" spans="7:8" x14ac:dyDescent="0.15">
      <c r="G1754">
        <v>2.62323</v>
      </c>
      <c r="H1754">
        <v>1.653E-2</v>
      </c>
    </row>
    <row r="1755" spans="7:8" x14ac:dyDescent="0.15">
      <c r="G1755">
        <v>-1.1310000000000001E-2</v>
      </c>
      <c r="H1755">
        <v>0.38094</v>
      </c>
    </row>
    <row r="1756" spans="7:8" x14ac:dyDescent="0.15">
      <c r="G1756">
        <v>0.52590000000000003</v>
      </c>
      <c r="H1756">
        <v>0.33583000000000002</v>
      </c>
    </row>
    <row r="1757" spans="7:8" x14ac:dyDescent="0.15">
      <c r="G1757">
        <v>0.54098000000000002</v>
      </c>
      <c r="H1757">
        <v>0.33337</v>
      </c>
    </row>
    <row r="1758" spans="7:8" x14ac:dyDescent="0.15">
      <c r="G1758">
        <v>2.0985800000000001</v>
      </c>
      <c r="H1758">
        <v>5.1150000000000001E-2</v>
      </c>
    </row>
    <row r="1759" spans="7:8" x14ac:dyDescent="0.15">
      <c r="G1759">
        <v>-1.48597</v>
      </c>
      <c r="H1759">
        <v>0.13919999999999999</v>
      </c>
    </row>
    <row r="1760" spans="7:8" x14ac:dyDescent="0.15">
      <c r="G1760">
        <v>2.14194</v>
      </c>
      <c r="H1760">
        <v>4.7030000000000002E-2</v>
      </c>
    </row>
    <row r="1761" spans="7:8" x14ac:dyDescent="0.15">
      <c r="G1761">
        <v>-2.0257000000000001</v>
      </c>
      <c r="H1761">
        <v>5.8659999999999997E-2</v>
      </c>
    </row>
    <row r="1762" spans="7:8" x14ac:dyDescent="0.15">
      <c r="G1762">
        <v>-2.4831099999999999</v>
      </c>
      <c r="H1762">
        <v>2.291E-2</v>
      </c>
    </row>
    <row r="1763" spans="7:8" x14ac:dyDescent="0.15">
      <c r="G1763">
        <v>-0.99839999999999995</v>
      </c>
      <c r="H1763">
        <v>0.24182000000000001</v>
      </c>
    </row>
    <row r="1764" spans="7:8" x14ac:dyDescent="0.15">
      <c r="G1764">
        <v>-0.97263999999999995</v>
      </c>
      <c r="H1764">
        <v>0.24748999999999999</v>
      </c>
    </row>
    <row r="1765" spans="7:8" x14ac:dyDescent="0.15">
      <c r="G1765">
        <v>-0.55479999999999996</v>
      </c>
      <c r="H1765">
        <v>0.33107999999999999</v>
      </c>
    </row>
    <row r="1766" spans="7:8" x14ac:dyDescent="0.15">
      <c r="G1766">
        <v>1.99617</v>
      </c>
      <c r="H1766">
        <v>6.1920000000000003E-2</v>
      </c>
    </row>
    <row r="1767" spans="7:8" x14ac:dyDescent="0.15">
      <c r="G1767">
        <v>-0.49386000000000002</v>
      </c>
      <c r="H1767">
        <v>0.34087000000000001</v>
      </c>
    </row>
    <row r="1768" spans="7:8" x14ac:dyDescent="0.15">
      <c r="G1768">
        <v>-0.32797999999999999</v>
      </c>
      <c r="H1768">
        <v>0.36273</v>
      </c>
    </row>
    <row r="1769" spans="7:8" x14ac:dyDescent="0.15">
      <c r="G1769">
        <v>-1.8051600000000001</v>
      </c>
      <c r="H1769">
        <v>8.6220000000000005E-2</v>
      </c>
    </row>
    <row r="1770" spans="7:8" x14ac:dyDescent="0.15">
      <c r="G1770">
        <v>-1.2560100000000001</v>
      </c>
      <c r="H1770">
        <v>0.18557000000000001</v>
      </c>
    </row>
    <row r="1771" spans="7:8" x14ac:dyDescent="0.15">
      <c r="G1771">
        <v>2.6577899999999999</v>
      </c>
      <c r="H1771">
        <v>1.521E-2</v>
      </c>
    </row>
    <row r="1772" spans="7:8" x14ac:dyDescent="0.15">
      <c r="G1772">
        <v>2.3260299999999998</v>
      </c>
      <c r="H1772">
        <v>3.2320000000000002E-2</v>
      </c>
    </row>
    <row r="1773" spans="7:8" x14ac:dyDescent="0.15">
      <c r="G1773">
        <v>-1.1749499999999999</v>
      </c>
      <c r="H1773">
        <v>0.20301</v>
      </c>
    </row>
    <row r="1774" spans="7:8" x14ac:dyDescent="0.15">
      <c r="G1774">
        <v>-1.14354</v>
      </c>
      <c r="H1774">
        <v>0.20987</v>
      </c>
    </row>
    <row r="1775" spans="7:8" x14ac:dyDescent="0.15">
      <c r="G1775">
        <v>-1.7234799999999999</v>
      </c>
      <c r="H1775">
        <v>9.8330000000000001E-2</v>
      </c>
    </row>
    <row r="1776" spans="7:8" x14ac:dyDescent="0.15">
      <c r="G1776">
        <v>0.27833999999999998</v>
      </c>
      <c r="H1776">
        <v>0.36774000000000001</v>
      </c>
    </row>
    <row r="1777" spans="7:8" x14ac:dyDescent="0.15">
      <c r="G1777">
        <v>-1.14354</v>
      </c>
      <c r="H1777">
        <v>0.20987</v>
      </c>
    </row>
    <row r="1778" spans="7:8" x14ac:dyDescent="0.15">
      <c r="G1778">
        <v>-0.46056000000000002</v>
      </c>
      <c r="H1778">
        <v>0.34583999999999998</v>
      </c>
    </row>
    <row r="1779" spans="7:8" x14ac:dyDescent="0.15">
      <c r="G1779">
        <v>-1.5155000000000001</v>
      </c>
      <c r="H1779">
        <v>0.13369</v>
      </c>
    </row>
    <row r="1780" spans="7:8" x14ac:dyDescent="0.15">
      <c r="G1780">
        <v>-0.28588000000000002</v>
      </c>
      <c r="H1780">
        <v>0.36703000000000002</v>
      </c>
    </row>
    <row r="1781" spans="7:8" x14ac:dyDescent="0.15">
      <c r="G1781">
        <v>1.2132799999999999</v>
      </c>
      <c r="H1781">
        <v>0.19470999999999999</v>
      </c>
    </row>
    <row r="1782" spans="7:8" x14ac:dyDescent="0.15">
      <c r="G1782">
        <v>-0.32296000000000002</v>
      </c>
      <c r="H1782">
        <v>0.36326999999999998</v>
      </c>
    </row>
    <row r="1783" spans="7:8" x14ac:dyDescent="0.15">
      <c r="G1783">
        <v>-0.43604999999999999</v>
      </c>
      <c r="H1783">
        <v>0.34932999999999997</v>
      </c>
    </row>
    <row r="1784" spans="7:8" x14ac:dyDescent="0.15">
      <c r="G1784">
        <v>0.21049000000000001</v>
      </c>
      <c r="H1784">
        <v>0.37334000000000001</v>
      </c>
    </row>
    <row r="1785" spans="7:8" x14ac:dyDescent="0.15">
      <c r="G1785">
        <v>1.27234</v>
      </c>
      <c r="H1785">
        <v>0.18210999999999999</v>
      </c>
    </row>
    <row r="1786" spans="7:8" x14ac:dyDescent="0.15">
      <c r="G1786">
        <v>-0.39080999999999999</v>
      </c>
      <c r="H1786">
        <v>0.35532999999999998</v>
      </c>
    </row>
    <row r="1787" spans="7:8" x14ac:dyDescent="0.15">
      <c r="G1787">
        <v>0.20232</v>
      </c>
      <c r="H1787">
        <v>0.37391999999999997</v>
      </c>
    </row>
    <row r="1788" spans="7:8" x14ac:dyDescent="0.15">
      <c r="G1788">
        <v>-0.66161999999999999</v>
      </c>
      <c r="H1788">
        <v>0.31202999999999997</v>
      </c>
    </row>
    <row r="1789" spans="7:8" x14ac:dyDescent="0.15">
      <c r="G1789">
        <v>-0.55479999999999996</v>
      </c>
      <c r="H1789">
        <v>0.33107999999999999</v>
      </c>
    </row>
    <row r="1790" spans="7:8" x14ac:dyDescent="0.15">
      <c r="G1790">
        <v>-0.30285000000000001</v>
      </c>
      <c r="H1790">
        <v>0.36536000000000002</v>
      </c>
    </row>
    <row r="1791" spans="7:8" x14ac:dyDescent="0.15">
      <c r="G1791">
        <v>0.70308999999999999</v>
      </c>
      <c r="H1791">
        <v>0.30409000000000003</v>
      </c>
    </row>
    <row r="1792" spans="7:8" x14ac:dyDescent="0.15">
      <c r="G1792">
        <v>-1.1793499999999999</v>
      </c>
      <c r="H1792">
        <v>0.20205000000000001</v>
      </c>
    </row>
    <row r="1793" spans="7:8" x14ac:dyDescent="0.15">
      <c r="G1793">
        <v>0.20985999999999999</v>
      </c>
      <c r="H1793">
        <v>0.37339</v>
      </c>
    </row>
    <row r="1794" spans="7:8" x14ac:dyDescent="0.15">
      <c r="G1794">
        <v>8.294E-2</v>
      </c>
      <c r="H1794">
        <v>0.37977</v>
      </c>
    </row>
    <row r="1795" spans="7:8" x14ac:dyDescent="0.15">
      <c r="G1795">
        <v>1.53372</v>
      </c>
      <c r="H1795">
        <v>0.13034000000000001</v>
      </c>
    </row>
    <row r="1796" spans="7:8" x14ac:dyDescent="0.15">
      <c r="G1796">
        <v>0.92174</v>
      </c>
      <c r="H1796">
        <v>0.25861000000000001</v>
      </c>
    </row>
    <row r="1797" spans="7:8" x14ac:dyDescent="0.15">
      <c r="G1797">
        <v>1.8686199999999999</v>
      </c>
      <c r="H1797">
        <v>7.7530000000000002E-2</v>
      </c>
    </row>
    <row r="1798" spans="7:8" x14ac:dyDescent="0.15">
      <c r="G1798">
        <v>-1.29308</v>
      </c>
      <c r="H1798">
        <v>0.17774000000000001</v>
      </c>
    </row>
    <row r="1799" spans="7:8" x14ac:dyDescent="0.15">
      <c r="G1799">
        <v>-1.76746</v>
      </c>
      <c r="H1799">
        <v>9.1689999999999994E-2</v>
      </c>
    </row>
    <row r="1800" spans="7:8" x14ac:dyDescent="0.15">
      <c r="G1800">
        <v>-1.3615699999999999</v>
      </c>
      <c r="H1800">
        <v>0.1636</v>
      </c>
    </row>
    <row r="1801" spans="7:8" x14ac:dyDescent="0.15">
      <c r="G1801">
        <v>-0.26012000000000002</v>
      </c>
      <c r="H1801">
        <v>0.36939</v>
      </c>
    </row>
    <row r="1802" spans="7:8" x14ac:dyDescent="0.15">
      <c r="G1802">
        <v>2.5220699999999998</v>
      </c>
      <c r="H1802">
        <v>2.0959999999999999E-2</v>
      </c>
    </row>
    <row r="1803" spans="7:8" x14ac:dyDescent="0.15">
      <c r="G1803">
        <v>6.9739999999999996E-2</v>
      </c>
      <c r="H1803">
        <v>0.38012000000000001</v>
      </c>
    </row>
    <row r="1804" spans="7:8" x14ac:dyDescent="0.15">
      <c r="G1804">
        <v>0.74204000000000003</v>
      </c>
      <c r="H1804">
        <v>0.29637999999999998</v>
      </c>
    </row>
    <row r="1805" spans="7:8" x14ac:dyDescent="0.15">
      <c r="G1805">
        <v>1.30816</v>
      </c>
      <c r="H1805">
        <v>0.17459</v>
      </c>
    </row>
    <row r="1806" spans="7:8" x14ac:dyDescent="0.15">
      <c r="G1806">
        <v>1.1303399999999999</v>
      </c>
      <c r="H1806">
        <v>0.21276</v>
      </c>
    </row>
    <row r="1807" spans="7:8" x14ac:dyDescent="0.15">
      <c r="G1807">
        <v>-1.79071</v>
      </c>
      <c r="H1807">
        <v>8.8289999999999993E-2</v>
      </c>
    </row>
    <row r="1808" spans="7:8" x14ac:dyDescent="0.15">
      <c r="G1808">
        <v>1.1674100000000001</v>
      </c>
      <c r="H1808">
        <v>0.20465</v>
      </c>
    </row>
    <row r="1809" spans="7:8" x14ac:dyDescent="0.15">
      <c r="G1809">
        <v>1.6047199999999999</v>
      </c>
      <c r="H1809">
        <v>0.11774999999999999</v>
      </c>
    </row>
    <row r="1810" spans="7:8" x14ac:dyDescent="0.15">
      <c r="G1810">
        <v>-0.25320999999999999</v>
      </c>
      <c r="H1810">
        <v>0.36998999999999999</v>
      </c>
    </row>
    <row r="1811" spans="7:8" x14ac:dyDescent="0.15">
      <c r="G1811">
        <v>2.4347300000000001</v>
      </c>
      <c r="H1811">
        <v>2.5530000000000001E-2</v>
      </c>
    </row>
    <row r="1812" spans="7:8" x14ac:dyDescent="0.15">
      <c r="G1812">
        <v>-1.20072</v>
      </c>
      <c r="H1812">
        <v>0.19742000000000001</v>
      </c>
    </row>
    <row r="1813" spans="7:8" x14ac:dyDescent="0.15">
      <c r="G1813">
        <v>-0.15959000000000001</v>
      </c>
      <c r="H1813">
        <v>0.37656000000000001</v>
      </c>
    </row>
    <row r="1814" spans="7:8" x14ac:dyDescent="0.15">
      <c r="G1814">
        <v>-0.67732999999999999</v>
      </c>
      <c r="H1814">
        <v>0.30906</v>
      </c>
    </row>
    <row r="1815" spans="7:8" x14ac:dyDescent="0.15">
      <c r="G1815">
        <v>1.1812400000000001</v>
      </c>
      <c r="H1815">
        <v>0.20164000000000001</v>
      </c>
    </row>
    <row r="1816" spans="7:8" x14ac:dyDescent="0.15">
      <c r="G1816">
        <v>0.32484000000000002</v>
      </c>
      <c r="H1816">
        <v>0.36307</v>
      </c>
    </row>
    <row r="1817" spans="7:8" x14ac:dyDescent="0.15">
      <c r="G1817">
        <v>0.94625000000000004</v>
      </c>
      <c r="H1817">
        <v>0.25327</v>
      </c>
    </row>
    <row r="1818" spans="7:8" x14ac:dyDescent="0.15">
      <c r="G1818">
        <v>0.74329999999999996</v>
      </c>
      <c r="H1818">
        <v>0.29613</v>
      </c>
    </row>
    <row r="1819" spans="7:8" x14ac:dyDescent="0.15">
      <c r="G1819">
        <v>0.48065999999999998</v>
      </c>
      <c r="H1819">
        <v>0.34287000000000001</v>
      </c>
    </row>
    <row r="1820" spans="7:8" x14ac:dyDescent="0.15">
      <c r="G1820">
        <v>2.0590000000000002</v>
      </c>
      <c r="H1820">
        <v>5.5129999999999998E-2</v>
      </c>
    </row>
    <row r="1821" spans="7:8" x14ac:dyDescent="0.15">
      <c r="G1821">
        <v>0.94184999999999997</v>
      </c>
      <c r="H1821">
        <v>0.25423000000000001</v>
      </c>
    </row>
    <row r="1822" spans="7:8" x14ac:dyDescent="0.15">
      <c r="G1822">
        <v>-0.68235000000000001</v>
      </c>
      <c r="H1822">
        <v>0.30809999999999998</v>
      </c>
    </row>
    <row r="1823" spans="7:8" x14ac:dyDescent="0.15">
      <c r="G1823">
        <v>0.42097000000000001</v>
      </c>
      <c r="H1823">
        <v>0.35138999999999998</v>
      </c>
    </row>
    <row r="1824" spans="7:8" x14ac:dyDescent="0.15">
      <c r="G1824">
        <v>0.97326000000000001</v>
      </c>
      <c r="H1824">
        <v>0.24734999999999999</v>
      </c>
    </row>
    <row r="1825" spans="7:8" x14ac:dyDescent="0.15">
      <c r="G1825">
        <v>-1.72976</v>
      </c>
      <c r="H1825">
        <v>9.7369999999999998E-2</v>
      </c>
    </row>
    <row r="1826" spans="7:8" x14ac:dyDescent="0.15">
      <c r="G1826">
        <v>0.69869000000000003</v>
      </c>
      <c r="H1826">
        <v>0.30493999999999999</v>
      </c>
    </row>
    <row r="1827" spans="7:8" x14ac:dyDescent="0.15">
      <c r="G1827">
        <v>-0.93871000000000004</v>
      </c>
      <c r="H1827">
        <v>0.25491999999999998</v>
      </c>
    </row>
    <row r="1828" spans="7:8" x14ac:dyDescent="0.15">
      <c r="G1828">
        <v>-1.44513</v>
      </c>
      <c r="H1828">
        <v>0.14701</v>
      </c>
    </row>
    <row r="1829" spans="7:8" x14ac:dyDescent="0.15">
      <c r="G1829">
        <v>0.20609</v>
      </c>
      <c r="H1829">
        <v>0.37365999999999999</v>
      </c>
    </row>
    <row r="1830" spans="7:8" x14ac:dyDescent="0.15">
      <c r="G1830">
        <v>8.1700000000000002E-3</v>
      </c>
      <c r="H1830">
        <v>0.38095000000000001</v>
      </c>
    </row>
    <row r="1831" spans="7:8" x14ac:dyDescent="0.15">
      <c r="G1831">
        <v>0.20105999999999999</v>
      </c>
      <c r="H1831">
        <v>0.374</v>
      </c>
    </row>
    <row r="1832" spans="7:8" x14ac:dyDescent="0.15">
      <c r="G1832">
        <v>-0.22808</v>
      </c>
      <c r="H1832">
        <v>0.37203000000000003</v>
      </c>
    </row>
    <row r="1833" spans="7:8" x14ac:dyDescent="0.15">
      <c r="G1833">
        <v>0.84069000000000005</v>
      </c>
      <c r="H1833">
        <v>0.27601999999999999</v>
      </c>
    </row>
    <row r="1834" spans="7:8" x14ac:dyDescent="0.15">
      <c r="G1834">
        <v>-1.4162300000000001</v>
      </c>
      <c r="H1834">
        <v>0.15265999999999999</v>
      </c>
    </row>
    <row r="1835" spans="7:8" x14ac:dyDescent="0.15">
      <c r="G1835">
        <v>-2.7526600000000001</v>
      </c>
      <c r="H1835">
        <v>1.204E-2</v>
      </c>
    </row>
    <row r="1836" spans="7:8" x14ac:dyDescent="0.15">
      <c r="G1836">
        <v>2.9191699999999998</v>
      </c>
      <c r="H1836">
        <v>7.8300000000000002E-3</v>
      </c>
    </row>
    <row r="1837" spans="7:8" x14ac:dyDescent="0.15">
      <c r="G1837">
        <v>-1.9012899999999999</v>
      </c>
      <c r="H1837">
        <v>7.3300000000000004E-2</v>
      </c>
    </row>
    <row r="1838" spans="7:8" x14ac:dyDescent="0.15">
      <c r="G1838">
        <v>-0.42663000000000001</v>
      </c>
      <c r="H1838">
        <v>0.35061999999999999</v>
      </c>
    </row>
    <row r="1839" spans="7:8" x14ac:dyDescent="0.15">
      <c r="G1839">
        <v>-1.4677500000000001</v>
      </c>
      <c r="H1839">
        <v>0.14266000000000001</v>
      </c>
    </row>
    <row r="1840" spans="7:8" x14ac:dyDescent="0.15">
      <c r="G1840">
        <v>-3.1419999999999997E-2</v>
      </c>
      <c r="H1840">
        <v>0.38079000000000002</v>
      </c>
    </row>
    <row r="1841" spans="7:8" x14ac:dyDescent="0.15">
      <c r="G1841">
        <v>-1.52179</v>
      </c>
      <c r="H1841">
        <v>0.13253000000000001</v>
      </c>
    </row>
    <row r="1842" spans="7:8" x14ac:dyDescent="0.15">
      <c r="G1842">
        <v>0.67230000000000001</v>
      </c>
      <c r="H1842">
        <v>0.31001000000000001</v>
      </c>
    </row>
    <row r="1843" spans="7:8" x14ac:dyDescent="0.15">
      <c r="G1843">
        <v>-0.56988000000000005</v>
      </c>
      <c r="H1843">
        <v>0.32852999999999999</v>
      </c>
    </row>
    <row r="1844" spans="7:8" x14ac:dyDescent="0.15">
      <c r="G1844">
        <v>0.15770999999999999</v>
      </c>
      <c r="H1844">
        <v>0.37667</v>
      </c>
    </row>
    <row r="1845" spans="7:8" x14ac:dyDescent="0.15">
      <c r="G1845">
        <v>0.51585000000000003</v>
      </c>
      <c r="H1845">
        <v>0.33743000000000001</v>
      </c>
    </row>
    <row r="1846" spans="7:8" x14ac:dyDescent="0.15">
      <c r="G1846">
        <v>-0.63522999999999996</v>
      </c>
      <c r="H1846">
        <v>0.31694</v>
      </c>
    </row>
    <row r="1847" spans="7:8" x14ac:dyDescent="0.15">
      <c r="G1847">
        <v>0.40588999999999997</v>
      </c>
      <c r="H1847">
        <v>0.35338999999999998</v>
      </c>
    </row>
    <row r="1848" spans="7:8" x14ac:dyDescent="0.15">
      <c r="G1848">
        <v>0.15581999999999999</v>
      </c>
      <c r="H1848">
        <v>0.37676999999999999</v>
      </c>
    </row>
    <row r="1849" spans="7:8" x14ac:dyDescent="0.15">
      <c r="G1849">
        <v>0.96887000000000001</v>
      </c>
      <c r="H1849">
        <v>0.24832000000000001</v>
      </c>
    </row>
    <row r="1850" spans="7:8" x14ac:dyDescent="0.15">
      <c r="G1850">
        <v>0.31603999999999999</v>
      </c>
      <c r="H1850">
        <v>0.36399999999999999</v>
      </c>
    </row>
    <row r="1851" spans="7:8" x14ac:dyDescent="0.15">
      <c r="G1851">
        <v>0.64026000000000005</v>
      </c>
      <c r="H1851">
        <v>0.31602000000000002</v>
      </c>
    </row>
    <row r="1852" spans="7:8" x14ac:dyDescent="0.15">
      <c r="G1852">
        <v>-0.42914000000000002</v>
      </c>
      <c r="H1852">
        <v>0.35027999999999998</v>
      </c>
    </row>
    <row r="1853" spans="7:8" x14ac:dyDescent="0.15">
      <c r="G1853">
        <v>0.85890999999999995</v>
      </c>
      <c r="H1853">
        <v>0.27215</v>
      </c>
    </row>
    <row r="1854" spans="7:8" x14ac:dyDescent="0.15">
      <c r="G1854">
        <v>0.69555</v>
      </c>
      <c r="H1854">
        <v>0.30554999999999999</v>
      </c>
    </row>
    <row r="1855" spans="7:8" x14ac:dyDescent="0.15">
      <c r="G1855">
        <v>0.20985999999999999</v>
      </c>
      <c r="H1855">
        <v>0.37339</v>
      </c>
    </row>
    <row r="1856" spans="7:8" x14ac:dyDescent="0.15">
      <c r="G1856">
        <v>-0.20232</v>
      </c>
      <c r="H1856">
        <v>0.37391999999999997</v>
      </c>
    </row>
    <row r="1857" spans="7:8" x14ac:dyDescent="0.15">
      <c r="G1857">
        <v>-0.13697000000000001</v>
      </c>
      <c r="H1857">
        <v>0.37772</v>
      </c>
    </row>
    <row r="1858" spans="7:8" x14ac:dyDescent="0.15">
      <c r="G1858">
        <v>0.53847</v>
      </c>
      <c r="H1858">
        <v>0.33378999999999998</v>
      </c>
    </row>
    <row r="1859" spans="7:8" x14ac:dyDescent="0.15">
      <c r="G1859">
        <v>1.9766900000000001</v>
      </c>
      <c r="H1859">
        <v>6.4149999999999999E-2</v>
      </c>
    </row>
    <row r="1860" spans="7:8" x14ac:dyDescent="0.15">
      <c r="G1860">
        <v>-0.41846</v>
      </c>
      <c r="H1860">
        <v>0.35172999999999999</v>
      </c>
    </row>
    <row r="1861" spans="7:8" x14ac:dyDescent="0.15">
      <c r="G1861">
        <v>-1.0235300000000001</v>
      </c>
      <c r="H1861">
        <v>0.23629</v>
      </c>
    </row>
    <row r="1862" spans="7:8" x14ac:dyDescent="0.15">
      <c r="G1862">
        <v>-0.54412000000000005</v>
      </c>
      <c r="H1862">
        <v>0.33285999999999999</v>
      </c>
    </row>
    <row r="1863" spans="7:8" x14ac:dyDescent="0.15">
      <c r="G1863">
        <v>-7.9170000000000004E-2</v>
      </c>
      <c r="H1863">
        <v>0.37988</v>
      </c>
    </row>
    <row r="1864" spans="7:8" x14ac:dyDescent="0.15">
      <c r="G1864">
        <v>-0.10242</v>
      </c>
      <c r="H1864">
        <v>0.37913999999999998</v>
      </c>
    </row>
    <row r="1865" spans="7:8" x14ac:dyDescent="0.15">
      <c r="G1865">
        <v>2.0401500000000001</v>
      </c>
      <c r="H1865">
        <v>5.7110000000000001E-2</v>
      </c>
    </row>
    <row r="1866" spans="7:8" x14ac:dyDescent="0.15">
      <c r="G1866">
        <v>-3.5810000000000002E-2</v>
      </c>
      <c r="H1866">
        <v>0.38074000000000002</v>
      </c>
    </row>
    <row r="1867" spans="7:8" x14ac:dyDescent="0.15">
      <c r="G1867">
        <v>-0.71250999999999998</v>
      </c>
      <c r="H1867">
        <v>0.30224000000000001</v>
      </c>
    </row>
    <row r="1868" spans="7:8" x14ac:dyDescent="0.15">
      <c r="G1868">
        <v>0.29404999999999998</v>
      </c>
      <c r="H1868">
        <v>0.36624000000000001</v>
      </c>
    </row>
    <row r="1869" spans="7:8" x14ac:dyDescent="0.15">
      <c r="G1869">
        <v>0.33804000000000001</v>
      </c>
      <c r="H1869">
        <v>0.36162</v>
      </c>
    </row>
    <row r="1870" spans="7:8" x14ac:dyDescent="0.15">
      <c r="G1870">
        <v>0.12378</v>
      </c>
      <c r="H1870">
        <v>0.37830999999999998</v>
      </c>
    </row>
    <row r="1871" spans="7:8" x14ac:dyDescent="0.15">
      <c r="G1871">
        <v>-0.10933</v>
      </c>
      <c r="H1871">
        <v>0.37889</v>
      </c>
    </row>
    <row r="1872" spans="7:8" x14ac:dyDescent="0.15">
      <c r="G1872">
        <v>0.13446</v>
      </c>
      <c r="H1872">
        <v>0.37783</v>
      </c>
    </row>
    <row r="1873" spans="7:8" x14ac:dyDescent="0.15">
      <c r="G1873">
        <v>-0.14199999999999999</v>
      </c>
      <c r="H1873">
        <v>0.37747999999999998</v>
      </c>
    </row>
    <row r="1874" spans="7:8" x14ac:dyDescent="0.15">
      <c r="G1874">
        <v>-0.25007000000000001</v>
      </c>
      <c r="H1874">
        <v>0.37025000000000002</v>
      </c>
    </row>
    <row r="1875" spans="7:8" x14ac:dyDescent="0.15">
      <c r="G1875">
        <v>-1.2239599999999999</v>
      </c>
      <c r="H1875">
        <v>0.19241</v>
      </c>
    </row>
    <row r="1876" spans="7:8" x14ac:dyDescent="0.15">
      <c r="G1876">
        <v>-1.62043</v>
      </c>
      <c r="H1876">
        <v>0.11506</v>
      </c>
    </row>
    <row r="1877" spans="7:8" x14ac:dyDescent="0.15">
      <c r="G1877">
        <v>-2.0495700000000001</v>
      </c>
      <c r="H1877">
        <v>5.611E-2</v>
      </c>
    </row>
    <row r="1878" spans="7:8" x14ac:dyDescent="0.15">
      <c r="G1878">
        <v>-1.0159899999999999</v>
      </c>
      <c r="H1878">
        <v>0.23794999999999999</v>
      </c>
    </row>
    <row r="1879" spans="7:8" x14ac:dyDescent="0.15">
      <c r="G1879">
        <v>0.94247999999999998</v>
      </c>
      <c r="H1879">
        <v>0.25408999999999998</v>
      </c>
    </row>
    <row r="1880" spans="7:8" x14ac:dyDescent="0.15">
      <c r="G1880">
        <v>0.15834000000000001</v>
      </c>
      <c r="H1880">
        <v>0.37663000000000002</v>
      </c>
    </row>
    <row r="1881" spans="7:8" x14ac:dyDescent="0.15">
      <c r="G1881">
        <v>0.85953999999999997</v>
      </c>
      <c r="H1881">
        <v>0.27200999999999997</v>
      </c>
    </row>
    <row r="1882" spans="7:8" x14ac:dyDescent="0.15">
      <c r="G1882">
        <v>-1.4187399999999999</v>
      </c>
      <c r="H1882">
        <v>0.15215999999999999</v>
      </c>
    </row>
    <row r="1883" spans="7:8" x14ac:dyDescent="0.15">
      <c r="G1883">
        <v>-0.84257000000000004</v>
      </c>
      <c r="H1883">
        <v>0.27561999999999998</v>
      </c>
    </row>
    <row r="1884" spans="7:8" x14ac:dyDescent="0.15">
      <c r="G1884">
        <v>-0.51585000000000003</v>
      </c>
      <c r="H1884">
        <v>0.33743000000000001</v>
      </c>
    </row>
    <row r="1885" spans="7:8" x14ac:dyDescent="0.15">
      <c r="G1885">
        <v>-2.7275299999999998</v>
      </c>
      <c r="H1885">
        <v>1.282E-2</v>
      </c>
    </row>
    <row r="1886" spans="7:8" x14ac:dyDescent="0.15">
      <c r="G1886">
        <v>1.3697299999999999</v>
      </c>
      <c r="H1886">
        <v>0.16195000000000001</v>
      </c>
    </row>
    <row r="1887" spans="7:8" x14ac:dyDescent="0.15">
      <c r="G1887">
        <v>-0.48946000000000001</v>
      </c>
      <c r="H1887">
        <v>0.34154000000000001</v>
      </c>
    </row>
    <row r="1888" spans="7:8" x14ac:dyDescent="0.15">
      <c r="G1888">
        <v>-0.21487999999999999</v>
      </c>
      <c r="H1888">
        <v>0.37302999999999997</v>
      </c>
    </row>
    <row r="1889" spans="7:8" x14ac:dyDescent="0.15">
      <c r="G1889">
        <v>0.33551999999999998</v>
      </c>
      <c r="H1889">
        <v>0.3619</v>
      </c>
    </row>
    <row r="1890" spans="7:8" x14ac:dyDescent="0.15">
      <c r="G1890">
        <v>0.23499</v>
      </c>
      <c r="H1890">
        <v>0.37148999999999999</v>
      </c>
    </row>
    <row r="1891" spans="7:8" x14ac:dyDescent="0.15">
      <c r="G1891">
        <v>-1.96915</v>
      </c>
      <c r="H1891">
        <v>6.5019999999999994E-2</v>
      </c>
    </row>
    <row r="1892" spans="7:8" x14ac:dyDescent="0.15">
      <c r="G1892">
        <v>2.1004700000000001</v>
      </c>
      <c r="H1892">
        <v>5.0959999999999998E-2</v>
      </c>
    </row>
    <row r="1893" spans="7:8" x14ac:dyDescent="0.15">
      <c r="G1893">
        <v>-1.57582</v>
      </c>
      <c r="H1893">
        <v>0.12279</v>
      </c>
    </row>
    <row r="1894" spans="7:8" x14ac:dyDescent="0.15">
      <c r="G1894">
        <v>1.9873700000000001</v>
      </c>
      <c r="H1894">
        <v>6.2920000000000004E-2</v>
      </c>
    </row>
    <row r="1895" spans="7:8" x14ac:dyDescent="0.15">
      <c r="G1895">
        <v>-0.41594999999999999</v>
      </c>
      <c r="H1895">
        <v>0.35206999999999999</v>
      </c>
    </row>
    <row r="1896" spans="7:8" x14ac:dyDescent="0.15">
      <c r="G1896">
        <v>2.8048099999999998</v>
      </c>
      <c r="H1896">
        <v>1.055E-2</v>
      </c>
    </row>
    <row r="1897" spans="7:8" x14ac:dyDescent="0.15">
      <c r="G1897">
        <v>-8.294E-2</v>
      </c>
      <c r="H1897">
        <v>0.37977</v>
      </c>
    </row>
    <row r="1898" spans="7:8" x14ac:dyDescent="0.15">
      <c r="G1898">
        <v>1.1466799999999999</v>
      </c>
      <c r="H1898">
        <v>0.20918</v>
      </c>
    </row>
    <row r="1899" spans="7:8" x14ac:dyDescent="0.15">
      <c r="G1899">
        <v>-0.58684999999999998</v>
      </c>
      <c r="H1899">
        <v>0.3256</v>
      </c>
    </row>
    <row r="1900" spans="7:8" x14ac:dyDescent="0.15">
      <c r="G1900">
        <v>-0.98018000000000005</v>
      </c>
      <c r="H1900">
        <v>0.24582999999999999</v>
      </c>
    </row>
    <row r="1901" spans="7:8" x14ac:dyDescent="0.15">
      <c r="G1901">
        <v>-0.76278000000000001</v>
      </c>
      <c r="H1901">
        <v>0.29219000000000001</v>
      </c>
    </row>
    <row r="1902" spans="7:8" x14ac:dyDescent="0.15">
      <c r="G1902">
        <v>-1.0926499999999999</v>
      </c>
      <c r="H1902">
        <v>0.22103999999999999</v>
      </c>
    </row>
    <row r="1903" spans="7:8" x14ac:dyDescent="0.15">
      <c r="G1903">
        <v>-0.48820000000000002</v>
      </c>
      <c r="H1903">
        <v>0.34172999999999998</v>
      </c>
    </row>
    <row r="1904" spans="7:8" x14ac:dyDescent="0.15">
      <c r="G1904">
        <v>1.7417</v>
      </c>
      <c r="H1904">
        <v>9.554E-2</v>
      </c>
    </row>
    <row r="1905" spans="7:8" x14ac:dyDescent="0.15">
      <c r="G1905">
        <v>-0.10619000000000001</v>
      </c>
      <c r="H1905">
        <v>0.37901000000000001</v>
      </c>
    </row>
    <row r="1906" spans="7:8" x14ac:dyDescent="0.15">
      <c r="G1906">
        <v>-1.3716200000000001</v>
      </c>
      <c r="H1906">
        <v>0.16156999999999999</v>
      </c>
    </row>
    <row r="1907" spans="7:8" x14ac:dyDescent="0.15">
      <c r="G1907">
        <v>-1.7109099999999999</v>
      </c>
      <c r="H1907">
        <v>0.10029</v>
      </c>
    </row>
    <row r="1908" spans="7:8" x14ac:dyDescent="0.15">
      <c r="G1908">
        <v>1.1397699999999999</v>
      </c>
      <c r="H1908">
        <v>0.21068999999999999</v>
      </c>
    </row>
    <row r="1909" spans="7:8" x14ac:dyDescent="0.15">
      <c r="G1909">
        <v>-0.98897000000000002</v>
      </c>
      <c r="H1909">
        <v>0.24390000000000001</v>
      </c>
    </row>
    <row r="1910" spans="7:8" x14ac:dyDescent="0.15">
      <c r="G1910">
        <v>1.3112999999999999</v>
      </c>
      <c r="H1910">
        <v>0.17394000000000001</v>
      </c>
    </row>
    <row r="1911" spans="7:8" x14ac:dyDescent="0.15">
      <c r="G1911">
        <v>2.28268</v>
      </c>
      <c r="H1911">
        <v>3.5409999999999997E-2</v>
      </c>
    </row>
    <row r="1912" spans="7:8" x14ac:dyDescent="0.15">
      <c r="G1912">
        <v>-1.6581300000000001</v>
      </c>
      <c r="H1912">
        <v>0.10876</v>
      </c>
    </row>
    <row r="1913" spans="7:8" x14ac:dyDescent="0.15">
      <c r="G1913">
        <v>0.44924999999999998</v>
      </c>
      <c r="H1913">
        <v>0.34747</v>
      </c>
    </row>
    <row r="1914" spans="7:8" x14ac:dyDescent="0.15">
      <c r="G1914">
        <v>1.64368</v>
      </c>
      <c r="H1914">
        <v>0.11115</v>
      </c>
    </row>
    <row r="1915" spans="7:8" x14ac:dyDescent="0.15">
      <c r="G1915">
        <v>-0.43668000000000001</v>
      </c>
      <c r="H1915">
        <v>0.34923999999999999</v>
      </c>
    </row>
    <row r="1916" spans="7:8" x14ac:dyDescent="0.15">
      <c r="G1916">
        <v>0.99463000000000001</v>
      </c>
      <c r="H1916">
        <v>0.24265</v>
      </c>
    </row>
    <row r="1917" spans="7:8" x14ac:dyDescent="0.15">
      <c r="G1917">
        <v>-0.25258000000000003</v>
      </c>
      <c r="H1917">
        <v>0.37003999999999998</v>
      </c>
    </row>
    <row r="1918" spans="7:8" x14ac:dyDescent="0.15">
      <c r="G1918">
        <v>-0.81115999999999999</v>
      </c>
      <c r="H1918">
        <v>0.28222000000000003</v>
      </c>
    </row>
    <row r="1919" spans="7:8" x14ac:dyDescent="0.15">
      <c r="G1919">
        <v>0.39710000000000001</v>
      </c>
      <c r="H1919">
        <v>0.35453000000000001</v>
      </c>
    </row>
    <row r="1920" spans="7:8" x14ac:dyDescent="0.15">
      <c r="G1920">
        <v>0.13822999999999999</v>
      </c>
      <c r="H1920">
        <v>0.37766</v>
      </c>
    </row>
    <row r="1921" spans="7:8" x14ac:dyDescent="0.15">
      <c r="G1921">
        <v>0.33866000000000002</v>
      </c>
      <c r="H1921">
        <v>0.36154999999999998</v>
      </c>
    </row>
    <row r="1922" spans="7:8" x14ac:dyDescent="0.15">
      <c r="G1922">
        <v>0.67669999999999997</v>
      </c>
      <c r="H1922">
        <v>0.30918000000000001</v>
      </c>
    </row>
    <row r="1923" spans="7:8" x14ac:dyDescent="0.15">
      <c r="G1923">
        <v>-1.19255</v>
      </c>
      <c r="H1923">
        <v>0.19919000000000001</v>
      </c>
    </row>
    <row r="1924" spans="7:8" x14ac:dyDescent="0.15">
      <c r="G1924">
        <v>-1.20888</v>
      </c>
      <c r="H1924">
        <v>0.19566</v>
      </c>
    </row>
    <row r="1925" spans="7:8" x14ac:dyDescent="0.15">
      <c r="G1925">
        <v>1.10961</v>
      </c>
      <c r="H1925">
        <v>0.21731</v>
      </c>
    </row>
    <row r="1926" spans="7:8" x14ac:dyDescent="0.15">
      <c r="G1926">
        <v>-1.8786700000000001</v>
      </c>
      <c r="H1926">
        <v>7.621E-2</v>
      </c>
    </row>
    <row r="1927" spans="7:8" x14ac:dyDescent="0.15">
      <c r="G1927">
        <v>-1.8705000000000001</v>
      </c>
      <c r="H1927">
        <v>7.7280000000000001E-2</v>
      </c>
    </row>
    <row r="1928" spans="7:8" x14ac:dyDescent="0.15">
      <c r="G1928">
        <v>-1.2201900000000001</v>
      </c>
      <c r="H1928">
        <v>0.19322</v>
      </c>
    </row>
    <row r="1929" spans="7:8" x14ac:dyDescent="0.15">
      <c r="G1929">
        <v>-0.30348000000000003</v>
      </c>
      <c r="H1929">
        <v>0.36530000000000001</v>
      </c>
    </row>
    <row r="1930" spans="7:8" x14ac:dyDescent="0.15">
      <c r="G1930">
        <v>0.30473</v>
      </c>
      <c r="H1930">
        <v>0.36516999999999999</v>
      </c>
    </row>
    <row r="1931" spans="7:8" x14ac:dyDescent="0.15">
      <c r="G1931">
        <v>-0.81994999999999996</v>
      </c>
      <c r="H1931">
        <v>0.28038000000000002</v>
      </c>
    </row>
    <row r="1932" spans="7:8" x14ac:dyDescent="0.15">
      <c r="G1932">
        <v>-2.96943</v>
      </c>
      <c r="H1932">
        <v>6.8399999999999997E-3</v>
      </c>
    </row>
    <row r="1933" spans="7:8" x14ac:dyDescent="0.15">
      <c r="G1933">
        <v>-1.1196600000000001</v>
      </c>
      <c r="H1933">
        <v>0.21510000000000001</v>
      </c>
    </row>
    <row r="1934" spans="7:8" x14ac:dyDescent="0.15">
      <c r="G1934">
        <v>0.75900999999999996</v>
      </c>
      <c r="H1934">
        <v>0.29296</v>
      </c>
    </row>
    <row r="1935" spans="7:8" x14ac:dyDescent="0.15">
      <c r="G1935">
        <v>-1.15422</v>
      </c>
      <c r="H1935">
        <v>0.20752999999999999</v>
      </c>
    </row>
    <row r="1936" spans="7:8" x14ac:dyDescent="0.15">
      <c r="G1936">
        <v>0.92362999999999995</v>
      </c>
      <c r="H1936">
        <v>0.25819999999999999</v>
      </c>
    </row>
    <row r="1937" spans="7:8" x14ac:dyDescent="0.15">
      <c r="G1937">
        <v>-0.34933999999999998</v>
      </c>
      <c r="H1937">
        <v>0.36033999999999999</v>
      </c>
    </row>
    <row r="1938" spans="7:8" x14ac:dyDescent="0.15">
      <c r="G1938">
        <v>-2.43222</v>
      </c>
      <c r="H1938">
        <v>2.5669999999999998E-2</v>
      </c>
    </row>
    <row r="1939" spans="7:8" x14ac:dyDescent="0.15">
      <c r="G1939">
        <v>1.19695</v>
      </c>
      <c r="H1939">
        <v>0.19824</v>
      </c>
    </row>
    <row r="1940" spans="7:8" x14ac:dyDescent="0.15">
      <c r="G1940">
        <v>-0.62202999999999997</v>
      </c>
      <c r="H1940">
        <v>0.31935000000000002</v>
      </c>
    </row>
    <row r="1941" spans="7:8" x14ac:dyDescent="0.15">
      <c r="G1941">
        <v>-0.50956999999999997</v>
      </c>
      <c r="H1941">
        <v>0.33843000000000001</v>
      </c>
    </row>
    <row r="1942" spans="7:8" x14ac:dyDescent="0.15">
      <c r="G1942">
        <v>-0.80801999999999996</v>
      </c>
      <c r="H1942">
        <v>0.28288000000000002</v>
      </c>
    </row>
    <row r="1943" spans="7:8" x14ac:dyDescent="0.15">
      <c r="G1943">
        <v>2.0992099999999998</v>
      </c>
      <c r="H1943">
        <v>5.108E-2</v>
      </c>
    </row>
    <row r="1944" spans="7:8" x14ac:dyDescent="0.15">
      <c r="G1944">
        <v>-0.99651000000000001</v>
      </c>
      <c r="H1944">
        <v>0.24224000000000001</v>
      </c>
    </row>
    <row r="1945" spans="7:8" x14ac:dyDescent="0.15">
      <c r="G1945">
        <v>1.87239</v>
      </c>
      <c r="H1945">
        <v>7.7030000000000001E-2</v>
      </c>
    </row>
    <row r="1946" spans="7:8" x14ac:dyDescent="0.15">
      <c r="G1946">
        <v>-0.71187999999999996</v>
      </c>
      <c r="H1946">
        <v>0.30237000000000003</v>
      </c>
    </row>
    <row r="1947" spans="7:8" x14ac:dyDescent="0.15">
      <c r="G1947">
        <v>-1.3201000000000001</v>
      </c>
      <c r="H1947">
        <v>0.17211000000000001</v>
      </c>
    </row>
    <row r="1948" spans="7:8" x14ac:dyDescent="0.15">
      <c r="G1948">
        <v>0.17152999999999999</v>
      </c>
      <c r="H1948">
        <v>0.37589</v>
      </c>
    </row>
    <row r="1949" spans="7:8" x14ac:dyDescent="0.15">
      <c r="G1949">
        <v>-0.92927999999999999</v>
      </c>
      <c r="H1949">
        <v>0.25696999999999998</v>
      </c>
    </row>
    <row r="1950" spans="7:8" x14ac:dyDescent="0.15">
      <c r="G1950">
        <v>-1.1780999999999999</v>
      </c>
      <c r="H1950">
        <v>0.20233000000000001</v>
      </c>
    </row>
    <row r="1951" spans="7:8" x14ac:dyDescent="0.15">
      <c r="G1951">
        <v>-0.11373</v>
      </c>
      <c r="H1951">
        <v>0.37872</v>
      </c>
    </row>
    <row r="1952" spans="7:8" x14ac:dyDescent="0.15">
      <c r="G1952">
        <v>-2.2902200000000001</v>
      </c>
      <c r="H1952">
        <v>3.4860000000000002E-2</v>
      </c>
    </row>
    <row r="1953" spans="7:8" x14ac:dyDescent="0.15">
      <c r="G1953">
        <v>1.2899400000000001</v>
      </c>
      <c r="H1953">
        <v>0.1784</v>
      </c>
    </row>
    <row r="1954" spans="7:8" x14ac:dyDescent="0.15">
      <c r="G1954">
        <v>-1.1906600000000001</v>
      </c>
      <c r="H1954">
        <v>0.1996</v>
      </c>
    </row>
    <row r="1955" spans="7:8" x14ac:dyDescent="0.15">
      <c r="G1955">
        <v>-0.78163000000000005</v>
      </c>
      <c r="H1955">
        <v>0.28833999999999999</v>
      </c>
    </row>
    <row r="1956" spans="7:8" x14ac:dyDescent="0.15">
      <c r="G1956">
        <v>1.86422</v>
      </c>
      <c r="H1956">
        <v>7.8109999999999999E-2</v>
      </c>
    </row>
    <row r="1957" spans="7:8" x14ac:dyDescent="0.15">
      <c r="G1957">
        <v>1.8252600000000001</v>
      </c>
      <c r="H1957">
        <v>8.3400000000000002E-2</v>
      </c>
    </row>
    <row r="1958" spans="7:8" x14ac:dyDescent="0.15">
      <c r="G1958">
        <v>-1.2377899999999999</v>
      </c>
      <c r="H1958">
        <v>0.18945000000000001</v>
      </c>
    </row>
    <row r="1959" spans="7:8" x14ac:dyDescent="0.15">
      <c r="G1959">
        <v>-0.64339999999999997</v>
      </c>
      <c r="H1959">
        <v>0.31544</v>
      </c>
    </row>
    <row r="1960" spans="7:8" x14ac:dyDescent="0.15">
      <c r="G1960">
        <v>0.94499</v>
      </c>
      <c r="H1960">
        <v>0.25353999999999999</v>
      </c>
    </row>
    <row r="1961" spans="7:8" x14ac:dyDescent="0.15">
      <c r="G1961">
        <v>-0.22556999999999999</v>
      </c>
      <c r="H1961">
        <v>0.37223000000000001</v>
      </c>
    </row>
    <row r="1962" spans="7:8" x14ac:dyDescent="0.15">
      <c r="G1962">
        <v>-0.53407000000000004</v>
      </c>
      <c r="H1962">
        <v>0.33450000000000002</v>
      </c>
    </row>
    <row r="1963" spans="7:8" x14ac:dyDescent="0.15">
      <c r="G1963">
        <v>-3.2669999999999998E-2</v>
      </c>
      <c r="H1963">
        <v>0.38078000000000001</v>
      </c>
    </row>
    <row r="1964" spans="7:8" x14ac:dyDescent="0.15">
      <c r="G1964">
        <v>-0.13572000000000001</v>
      </c>
      <c r="H1964">
        <v>0.37778</v>
      </c>
    </row>
    <row r="1965" spans="7:8" x14ac:dyDescent="0.15">
      <c r="G1965">
        <v>0.28714000000000001</v>
      </c>
      <c r="H1965">
        <v>0.36691000000000001</v>
      </c>
    </row>
    <row r="1966" spans="7:8" x14ac:dyDescent="0.15">
      <c r="G1966">
        <v>-0.68172999999999995</v>
      </c>
      <c r="H1966">
        <v>0.30821999999999999</v>
      </c>
    </row>
    <row r="1967" spans="7:8" x14ac:dyDescent="0.15">
      <c r="G1967">
        <v>1.07128</v>
      </c>
      <c r="H1967">
        <v>0.22575000000000001</v>
      </c>
    </row>
    <row r="1968" spans="7:8" x14ac:dyDescent="0.15">
      <c r="G1968">
        <v>-0.71628000000000003</v>
      </c>
      <c r="H1968">
        <v>0.30149999999999999</v>
      </c>
    </row>
    <row r="1969" spans="7:8" x14ac:dyDescent="0.15">
      <c r="G1969">
        <v>-0.71565000000000001</v>
      </c>
      <c r="H1969">
        <v>0.30162</v>
      </c>
    </row>
    <row r="1970" spans="7:8" x14ac:dyDescent="0.15">
      <c r="G1970">
        <v>-0.64151000000000002</v>
      </c>
      <c r="H1970">
        <v>0.31578000000000001</v>
      </c>
    </row>
    <row r="1971" spans="7:8" x14ac:dyDescent="0.15">
      <c r="G1971">
        <v>-0.59375999999999995</v>
      </c>
      <c r="H1971">
        <v>0.32439000000000001</v>
      </c>
    </row>
    <row r="1972" spans="7:8" x14ac:dyDescent="0.15">
      <c r="G1972">
        <v>-0.23247999999999999</v>
      </c>
      <c r="H1972">
        <v>0.37169000000000002</v>
      </c>
    </row>
    <row r="1973" spans="7:8" x14ac:dyDescent="0.15">
      <c r="G1973">
        <v>-0.94435999999999998</v>
      </c>
      <c r="H1973">
        <v>0.25368000000000002</v>
      </c>
    </row>
    <row r="1974" spans="7:8" x14ac:dyDescent="0.15">
      <c r="G1974">
        <v>-2.5760000000000002E-2</v>
      </c>
      <c r="H1974">
        <v>0.38085000000000002</v>
      </c>
    </row>
    <row r="1975" spans="7:8" x14ac:dyDescent="0.15">
      <c r="G1975">
        <v>-1.1743300000000001</v>
      </c>
      <c r="H1975">
        <v>0.20315</v>
      </c>
    </row>
    <row r="1976" spans="7:8" x14ac:dyDescent="0.15">
      <c r="G1976">
        <v>1.4375899999999999</v>
      </c>
      <c r="H1976">
        <v>0.14846999999999999</v>
      </c>
    </row>
    <row r="1977" spans="7:8" x14ac:dyDescent="0.15">
      <c r="G1977">
        <v>-0.71941999999999995</v>
      </c>
      <c r="H1977">
        <v>0.30087999999999998</v>
      </c>
    </row>
    <row r="1978" spans="7:8" x14ac:dyDescent="0.15">
      <c r="G1978">
        <v>-1.2968500000000001</v>
      </c>
      <c r="H1978">
        <v>0.17695</v>
      </c>
    </row>
    <row r="1979" spans="7:8" x14ac:dyDescent="0.15">
      <c r="G1979">
        <v>-1.57959</v>
      </c>
      <c r="H1979">
        <v>0.12213</v>
      </c>
    </row>
    <row r="1980" spans="7:8" x14ac:dyDescent="0.15">
      <c r="G1980">
        <v>0.62705999999999995</v>
      </c>
      <c r="H1980">
        <v>0.31844</v>
      </c>
    </row>
    <row r="1981" spans="7:8" x14ac:dyDescent="0.15">
      <c r="G1981">
        <v>-1.02416</v>
      </c>
      <c r="H1981">
        <v>0.23615</v>
      </c>
    </row>
    <row r="1982" spans="7:8" x14ac:dyDescent="0.15">
      <c r="G1982">
        <v>2.1312500000000001</v>
      </c>
      <c r="H1982">
        <v>4.802E-2</v>
      </c>
    </row>
    <row r="1983" spans="7:8" x14ac:dyDescent="0.15">
      <c r="G1983">
        <v>-1.9019200000000001</v>
      </c>
      <c r="H1983">
        <v>7.3219999999999993E-2</v>
      </c>
    </row>
    <row r="1984" spans="7:8" x14ac:dyDescent="0.15">
      <c r="G1984">
        <v>-0.4304</v>
      </c>
      <c r="H1984">
        <v>0.35010999999999998</v>
      </c>
    </row>
    <row r="1985" spans="7:8" x14ac:dyDescent="0.15">
      <c r="G1985">
        <v>2.1989999999999999E-2</v>
      </c>
      <c r="H1985">
        <v>0.38088</v>
      </c>
    </row>
    <row r="1986" spans="7:8" x14ac:dyDescent="0.15">
      <c r="G1986">
        <v>-8.8590000000000002E-2</v>
      </c>
      <c r="H1986">
        <v>0.37959999999999999</v>
      </c>
    </row>
    <row r="1987" spans="7:8" x14ac:dyDescent="0.15">
      <c r="G1987">
        <v>0.35563</v>
      </c>
      <c r="H1987">
        <v>0.35962</v>
      </c>
    </row>
    <row r="1988" spans="7:8" x14ac:dyDescent="0.15">
      <c r="G1988">
        <v>-0.38452999999999998</v>
      </c>
      <c r="H1988">
        <v>0.35613</v>
      </c>
    </row>
    <row r="1989" spans="7:8" x14ac:dyDescent="0.15">
      <c r="G1989">
        <v>-0.93430999999999997</v>
      </c>
      <c r="H1989">
        <v>0.25588</v>
      </c>
    </row>
    <row r="1990" spans="7:8" x14ac:dyDescent="0.15">
      <c r="G1990">
        <v>1.42</v>
      </c>
      <c r="H1990">
        <v>0.15192</v>
      </c>
    </row>
    <row r="1991" spans="7:8" x14ac:dyDescent="0.15">
      <c r="G1991">
        <v>1.6959999999999999E-2</v>
      </c>
      <c r="H1991">
        <v>0.38091000000000003</v>
      </c>
    </row>
    <row r="1992" spans="7:8" x14ac:dyDescent="0.15">
      <c r="G1992">
        <v>0.60758000000000001</v>
      </c>
      <c r="H1992">
        <v>0.32195000000000001</v>
      </c>
    </row>
    <row r="1993" spans="7:8" x14ac:dyDescent="0.15">
      <c r="G1993">
        <v>-0.56674000000000002</v>
      </c>
      <c r="H1993">
        <v>0.32906000000000002</v>
      </c>
    </row>
    <row r="1994" spans="7:8" x14ac:dyDescent="0.15">
      <c r="G1994">
        <v>-0.55857000000000001</v>
      </c>
      <c r="H1994">
        <v>0.33045000000000002</v>
      </c>
    </row>
    <row r="1995" spans="7:8" x14ac:dyDescent="0.15">
      <c r="G1995">
        <v>0.21990999999999999</v>
      </c>
      <c r="H1995">
        <v>0.37264999999999998</v>
      </c>
    </row>
    <row r="1996" spans="7:8" x14ac:dyDescent="0.15">
      <c r="G1996">
        <v>-0.12064</v>
      </c>
      <c r="H1996">
        <v>0.37844</v>
      </c>
    </row>
    <row r="1997" spans="7:8" x14ac:dyDescent="0.15">
      <c r="G1997">
        <v>0.31541999999999998</v>
      </c>
      <c r="H1997">
        <v>0.36407</v>
      </c>
    </row>
    <row r="1998" spans="7:8" x14ac:dyDescent="0.15">
      <c r="G1998">
        <v>1.3603099999999999</v>
      </c>
      <c r="H1998">
        <v>0.16386000000000001</v>
      </c>
    </row>
    <row r="1999" spans="7:8" x14ac:dyDescent="0.15">
      <c r="G1999">
        <v>0.56233999999999995</v>
      </c>
      <c r="H1999">
        <v>0.32980999999999999</v>
      </c>
    </row>
    <row r="2000" spans="7:8" x14ac:dyDescent="0.15">
      <c r="G2000">
        <v>0.78225999999999996</v>
      </c>
      <c r="H2000">
        <v>0.28821000000000002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"/>
  <sheetViews>
    <sheetView tabSelected="1" topLeftCell="A32" zoomScale="85" zoomScaleNormal="85" workbookViewId="0">
      <selection activeCell="S56" sqref="S56"/>
    </sheetView>
  </sheetViews>
  <sheetFormatPr defaultRowHeight="13.5" x14ac:dyDescent="0.15"/>
  <sheetData>
    <row r="1" spans="1:8" x14ac:dyDescent="0.15">
      <c r="A1">
        <v>-1.367</v>
      </c>
      <c r="B1">
        <v>0.15672179926097099</v>
      </c>
      <c r="D1">
        <v>-0.45175999999999999</v>
      </c>
      <c r="E1">
        <v>0.43049999999999999</v>
      </c>
      <c r="G1">
        <v>-3.1290200000000001</v>
      </c>
      <c r="H1">
        <v>4.3899999999999998E-3</v>
      </c>
    </row>
    <row r="2" spans="1:8" x14ac:dyDescent="0.15">
      <c r="A2">
        <v>0.08</v>
      </c>
      <c r="B2">
        <v>0.39766770890334802</v>
      </c>
      <c r="D2">
        <v>0.24629999999999999</v>
      </c>
      <c r="E2">
        <v>0.48358000000000001</v>
      </c>
      <c r="G2">
        <v>-2.9813700000000001</v>
      </c>
      <c r="H2">
        <v>6.62E-3</v>
      </c>
    </row>
    <row r="3" spans="1:8" x14ac:dyDescent="0.15">
      <c r="A3">
        <v>0.437</v>
      </c>
      <c r="B3">
        <v>0.36261158742559102</v>
      </c>
      <c r="D3">
        <v>-0.84131999999999996</v>
      </c>
      <c r="E3">
        <v>0.28619</v>
      </c>
      <c r="G3">
        <v>-2.96943</v>
      </c>
      <c r="H3">
        <v>6.8399999999999997E-3</v>
      </c>
    </row>
    <row r="4" spans="1:8" x14ac:dyDescent="0.15">
      <c r="A4">
        <v>0.38499999999999901</v>
      </c>
      <c r="B4">
        <v>0.37044472906888298</v>
      </c>
      <c r="D4">
        <v>-0.56799999999999995</v>
      </c>
      <c r="E4">
        <v>0.39106000000000002</v>
      </c>
      <c r="G4">
        <v>-2.96001</v>
      </c>
      <c r="H4">
        <v>7.0099999999999997E-3</v>
      </c>
    </row>
    <row r="5" spans="1:8" x14ac:dyDescent="0.15">
      <c r="A5">
        <v>0.37999999999999901</v>
      </c>
      <c r="B5">
        <v>0.37115388252506698</v>
      </c>
      <c r="D5">
        <v>6.472E-2</v>
      </c>
      <c r="E5">
        <v>0.50622999999999996</v>
      </c>
      <c r="G5">
        <v>-2.79853</v>
      </c>
      <c r="H5">
        <v>1.072E-2</v>
      </c>
    </row>
    <row r="6" spans="1:8" x14ac:dyDescent="0.15">
      <c r="A6">
        <v>-0.51299999999999901</v>
      </c>
      <c r="B6">
        <v>0.34975477088868201</v>
      </c>
      <c r="D6">
        <v>0.51710999999999996</v>
      </c>
      <c r="E6">
        <v>0.40897</v>
      </c>
      <c r="G6">
        <v>-2.7978999999999998</v>
      </c>
      <c r="H6">
        <v>1.073E-2</v>
      </c>
    </row>
    <row r="7" spans="1:8" x14ac:dyDescent="0.15">
      <c r="A7">
        <v>-1.496</v>
      </c>
      <c r="B7">
        <v>0.13029599596542099</v>
      </c>
      <c r="D7">
        <v>1.8522799999999999</v>
      </c>
      <c r="E7">
        <v>3.1480000000000001E-2</v>
      </c>
      <c r="G7">
        <v>-2.7557999999999998</v>
      </c>
      <c r="H7">
        <v>1.1939999999999999E-2</v>
      </c>
    </row>
    <row r="8" spans="1:8" x14ac:dyDescent="0.15">
      <c r="A8">
        <v>3.00000000000002E-2</v>
      </c>
      <c r="B8">
        <v>0.398762800163179</v>
      </c>
      <c r="D8">
        <v>0.53532999999999997</v>
      </c>
      <c r="E8">
        <v>0.40266000000000002</v>
      </c>
      <c r="G8">
        <v>-2.7526600000000001</v>
      </c>
      <c r="H8">
        <v>1.204E-2</v>
      </c>
    </row>
    <row r="9" spans="1:8" x14ac:dyDescent="0.15">
      <c r="A9">
        <v>1.50199999999999</v>
      </c>
      <c r="B9">
        <v>0.129129367968045</v>
      </c>
      <c r="D9">
        <v>-2.4353600000000002</v>
      </c>
      <c r="E9">
        <v>4.15E-3</v>
      </c>
      <c r="G9">
        <v>-2.75203</v>
      </c>
      <c r="H9">
        <v>1.206E-2</v>
      </c>
    </row>
    <row r="10" spans="1:8" x14ac:dyDescent="0.15">
      <c r="A10">
        <v>-0.253999999999999</v>
      </c>
      <c r="B10">
        <v>0.38627855500950198</v>
      </c>
      <c r="D10">
        <v>0.7722</v>
      </c>
      <c r="E10">
        <v>0.31325999999999998</v>
      </c>
      <c r="G10">
        <v>-2.7275299999999998</v>
      </c>
      <c r="H10">
        <v>1.282E-2</v>
      </c>
    </row>
    <row r="11" spans="1:8" x14ac:dyDescent="0.15">
      <c r="A11">
        <v>-0.93299999999999905</v>
      </c>
      <c r="B11">
        <v>0.25815811713312797</v>
      </c>
      <c r="D11">
        <v>0.21990999999999999</v>
      </c>
      <c r="E11">
        <v>0.48842000000000002</v>
      </c>
      <c r="G11">
        <v>-2.6929699999999999</v>
      </c>
      <c r="H11">
        <v>1.396E-2</v>
      </c>
    </row>
    <row r="12" spans="1:8" x14ac:dyDescent="0.15">
      <c r="A12">
        <v>-0.76700000000000002</v>
      </c>
      <c r="B12">
        <v>0.29727934559262897</v>
      </c>
      <c r="D12">
        <v>-1.0976699999999999</v>
      </c>
      <c r="E12">
        <v>0.19128000000000001</v>
      </c>
      <c r="G12">
        <v>-2.6628099999999999</v>
      </c>
      <c r="H12">
        <v>1.503E-2</v>
      </c>
    </row>
    <row r="13" spans="1:8" x14ac:dyDescent="0.15">
      <c r="A13">
        <v>-1.149</v>
      </c>
      <c r="B13">
        <v>0.206173130328453</v>
      </c>
      <c r="D13">
        <v>0.39144000000000001</v>
      </c>
      <c r="E13">
        <v>0.44862000000000002</v>
      </c>
      <c r="G13">
        <v>-2.6433300000000002</v>
      </c>
      <c r="H13">
        <v>1.575E-2</v>
      </c>
    </row>
    <row r="14" spans="1:8" x14ac:dyDescent="0.15">
      <c r="A14">
        <v>0.216</v>
      </c>
      <c r="B14">
        <v>0.389743470326882</v>
      </c>
      <c r="D14">
        <v>-0.85450999999999999</v>
      </c>
      <c r="E14">
        <v>0.28104000000000001</v>
      </c>
      <c r="G14">
        <v>-2.5993499999999998</v>
      </c>
      <c r="H14">
        <v>1.7500000000000002E-2</v>
      </c>
    </row>
    <row r="15" spans="1:8" x14ac:dyDescent="0.15">
      <c r="A15">
        <v>-1.4289999999999901</v>
      </c>
      <c r="B15">
        <v>0.143709838214303</v>
      </c>
      <c r="D15">
        <v>0.55166000000000004</v>
      </c>
      <c r="E15">
        <v>0.39690999999999999</v>
      </c>
      <c r="G15">
        <v>-2.59558</v>
      </c>
      <c r="H15">
        <v>1.7649999999999999E-2</v>
      </c>
    </row>
    <row r="16" spans="1:8" x14ac:dyDescent="0.15">
      <c r="A16">
        <v>0.41399999999999898</v>
      </c>
      <c r="B16">
        <v>0.36617770717919501</v>
      </c>
      <c r="D16">
        <v>1.26983</v>
      </c>
      <c r="E16">
        <v>0.13746</v>
      </c>
      <c r="G16">
        <v>-2.5804999999999998</v>
      </c>
      <c r="H16">
        <v>1.8290000000000001E-2</v>
      </c>
    </row>
    <row r="17" spans="1:8" x14ac:dyDescent="0.15">
      <c r="A17">
        <v>-0.64200000000000002</v>
      </c>
      <c r="B17">
        <v>0.32464580404015803</v>
      </c>
      <c r="D17">
        <v>0.43981999999999999</v>
      </c>
      <c r="E17">
        <v>0.43423</v>
      </c>
      <c r="G17">
        <v>-2.57422</v>
      </c>
      <c r="H17">
        <v>1.857E-2</v>
      </c>
    </row>
    <row r="18" spans="1:8" x14ac:dyDescent="0.15">
      <c r="A18">
        <v>-2.3479999999999901</v>
      </c>
      <c r="B18">
        <v>2.5336974063022499E-2</v>
      </c>
      <c r="D18">
        <v>1.0185</v>
      </c>
      <c r="E18">
        <v>0.21909999999999999</v>
      </c>
      <c r="G18">
        <v>-2.5409199999999998</v>
      </c>
      <c r="H18">
        <v>2.0070000000000001E-2</v>
      </c>
    </row>
    <row r="19" spans="1:8" x14ac:dyDescent="0.15">
      <c r="A19">
        <v>-0.23499999999999999</v>
      </c>
      <c r="B19">
        <v>0.388077186573626</v>
      </c>
      <c r="D19">
        <v>1.3345499999999999</v>
      </c>
      <c r="E19">
        <v>0.11991</v>
      </c>
      <c r="G19">
        <v>-2.5189300000000001</v>
      </c>
      <c r="H19">
        <v>2.111E-2</v>
      </c>
    </row>
    <row r="20" spans="1:8" x14ac:dyDescent="0.15">
      <c r="A20">
        <v>-0.61099999999999899</v>
      </c>
      <c r="B20">
        <v>0.33101253816312298</v>
      </c>
      <c r="D20">
        <v>1.6267199999999999</v>
      </c>
      <c r="E20">
        <v>5.9470000000000002E-2</v>
      </c>
      <c r="G20">
        <v>-2.50196</v>
      </c>
      <c r="H20">
        <v>2.1950000000000001E-2</v>
      </c>
    </row>
    <row r="21" spans="1:8" x14ac:dyDescent="0.15">
      <c r="A21">
        <v>-2.53799999999999</v>
      </c>
      <c r="B21">
        <v>1.5928257837298E-2</v>
      </c>
      <c r="D21">
        <v>-1.77877</v>
      </c>
      <c r="E21">
        <v>3.9079999999999997E-2</v>
      </c>
      <c r="G21">
        <v>-2.4831099999999999</v>
      </c>
      <c r="H21">
        <v>2.291E-2</v>
      </c>
    </row>
    <row r="22" spans="1:8" x14ac:dyDescent="0.15">
      <c r="A22">
        <v>0.60199999999999998</v>
      </c>
      <c r="B22">
        <v>0.33282431038350802</v>
      </c>
      <c r="D22">
        <v>-0.44045000000000001</v>
      </c>
      <c r="E22">
        <v>0.43403999999999998</v>
      </c>
      <c r="G22">
        <v>-2.4824799999999998</v>
      </c>
      <c r="H22">
        <v>2.2939999999999999E-2</v>
      </c>
    </row>
    <row r="23" spans="1:8" x14ac:dyDescent="0.15">
      <c r="A23">
        <v>6.2000000000000201E-2</v>
      </c>
      <c r="B23">
        <v>0.39817625312586902</v>
      </c>
      <c r="D23">
        <v>0.96697999999999995</v>
      </c>
      <c r="E23">
        <v>0.23804</v>
      </c>
      <c r="G23">
        <v>-2.4793400000000001</v>
      </c>
      <c r="H23">
        <v>2.3099999999999999E-2</v>
      </c>
    </row>
    <row r="24" spans="1:8" x14ac:dyDescent="0.15">
      <c r="A24">
        <v>0.84399999999999997</v>
      </c>
      <c r="B24">
        <v>0.27940120351353298</v>
      </c>
      <c r="D24">
        <v>-0.88593</v>
      </c>
      <c r="E24">
        <v>0.26885999999999999</v>
      </c>
      <c r="G24">
        <v>-2.43222</v>
      </c>
      <c r="H24">
        <v>2.5669999999999998E-2</v>
      </c>
    </row>
    <row r="25" spans="1:8" x14ac:dyDescent="0.15">
      <c r="A25">
        <v>-2.1560000000000001</v>
      </c>
      <c r="B25">
        <v>3.9042420272433799E-2</v>
      </c>
      <c r="D25">
        <v>-0.36504999999999999</v>
      </c>
      <c r="E25">
        <v>0.45594000000000001</v>
      </c>
      <c r="G25">
        <v>-2.4284500000000002</v>
      </c>
      <c r="H25">
        <v>2.589E-2</v>
      </c>
    </row>
    <row r="26" spans="1:8" x14ac:dyDescent="0.15">
      <c r="A26">
        <v>1.2</v>
      </c>
      <c r="B26">
        <v>0.194186056639441</v>
      </c>
      <c r="D26">
        <v>0.43353999999999998</v>
      </c>
      <c r="E26">
        <v>0.43617</v>
      </c>
      <c r="G26">
        <v>-2.4140000000000001</v>
      </c>
      <c r="H26">
        <v>2.673E-2</v>
      </c>
    </row>
    <row r="27" spans="1:8" x14ac:dyDescent="0.15">
      <c r="A27">
        <v>0.52599999999999902</v>
      </c>
      <c r="B27">
        <v>0.34740066023416699</v>
      </c>
      <c r="D27">
        <v>0.32357999999999998</v>
      </c>
      <c r="E27">
        <v>0.46661999999999998</v>
      </c>
      <c r="G27">
        <v>-2.39703</v>
      </c>
      <c r="H27">
        <v>2.7740000000000001E-2</v>
      </c>
    </row>
    <row r="28" spans="1:8" x14ac:dyDescent="0.15">
      <c r="A28">
        <v>1.5759999999999901</v>
      </c>
      <c r="B28">
        <v>0.115229841360735</v>
      </c>
      <c r="D28">
        <v>2.6357900000000001</v>
      </c>
      <c r="E28">
        <v>1.82E-3</v>
      </c>
      <c r="G28">
        <v>-2.38761</v>
      </c>
      <c r="H28">
        <v>2.8320000000000001E-2</v>
      </c>
    </row>
    <row r="29" spans="1:8" x14ac:dyDescent="0.15">
      <c r="A29">
        <v>-0.152</v>
      </c>
      <c r="B29">
        <v>0.39436021950071998</v>
      </c>
      <c r="D29">
        <v>-1.71719</v>
      </c>
      <c r="E29">
        <v>4.6539999999999998E-2</v>
      </c>
      <c r="G29">
        <v>-2.3844699999999999</v>
      </c>
      <c r="H29">
        <v>2.8510000000000001E-2</v>
      </c>
    </row>
    <row r="30" spans="1:8" x14ac:dyDescent="0.15">
      <c r="A30">
        <v>0.60199999999999998</v>
      </c>
      <c r="B30">
        <v>0.33282431038350802</v>
      </c>
      <c r="D30">
        <v>0.90288999999999997</v>
      </c>
      <c r="E30">
        <v>0.26233000000000001</v>
      </c>
      <c r="G30">
        <v>-2.3819499999999998</v>
      </c>
      <c r="H30">
        <v>2.8670000000000001E-2</v>
      </c>
    </row>
    <row r="31" spans="1:8" x14ac:dyDescent="0.15">
      <c r="A31">
        <v>1.3029999999999899</v>
      </c>
      <c r="B31">
        <v>0.17070078940502501</v>
      </c>
      <c r="D31">
        <v>-0.21990999999999999</v>
      </c>
      <c r="E31">
        <v>0.48842000000000002</v>
      </c>
      <c r="G31">
        <v>-2.3511700000000002</v>
      </c>
      <c r="H31">
        <v>3.0640000000000001E-2</v>
      </c>
    </row>
    <row r="32" spans="1:8" x14ac:dyDescent="0.15">
      <c r="A32">
        <v>-2.3039999999999901</v>
      </c>
      <c r="B32">
        <v>2.80673998260292E-2</v>
      </c>
      <c r="D32">
        <v>0.85199999999999998</v>
      </c>
      <c r="E32">
        <v>0.28201999999999999</v>
      </c>
      <c r="G32">
        <v>-2.3386</v>
      </c>
      <c r="H32">
        <v>3.1469999999999998E-2</v>
      </c>
    </row>
    <row r="33" spans="1:8" x14ac:dyDescent="0.15">
      <c r="A33">
        <v>1.12899999999999</v>
      </c>
      <c r="B33">
        <v>0.21092365730947801</v>
      </c>
      <c r="D33">
        <v>0.45867000000000002</v>
      </c>
      <c r="E33">
        <v>0.42831000000000002</v>
      </c>
      <c r="G33">
        <v>-2.3260299999999998</v>
      </c>
      <c r="H33">
        <v>3.2320000000000002E-2</v>
      </c>
    </row>
    <row r="34" spans="1:8" x14ac:dyDescent="0.15">
      <c r="A34">
        <v>1.048</v>
      </c>
      <c r="B34">
        <v>0.23036494165926</v>
      </c>
      <c r="D34">
        <v>-0.58370999999999995</v>
      </c>
      <c r="E34">
        <v>0.38536999999999999</v>
      </c>
      <c r="G34">
        <v>-2.3090700000000002</v>
      </c>
      <c r="H34">
        <v>3.3500000000000002E-2</v>
      </c>
    </row>
    <row r="35" spans="1:8" x14ac:dyDescent="0.15">
      <c r="A35">
        <v>0.82699999999999896</v>
      </c>
      <c r="B35">
        <v>0.28339799553304801</v>
      </c>
      <c r="D35">
        <v>0.89158000000000004</v>
      </c>
      <c r="E35">
        <v>0.26667999999999997</v>
      </c>
      <c r="G35">
        <v>-2.3052999999999999</v>
      </c>
      <c r="H35">
        <v>3.3770000000000001E-2</v>
      </c>
    </row>
    <row r="36" spans="1:8" x14ac:dyDescent="0.15">
      <c r="A36">
        <v>-0.99299999999999999</v>
      </c>
      <c r="B36">
        <v>0.24366449395548101</v>
      </c>
      <c r="D36">
        <v>-0.40841</v>
      </c>
      <c r="E36">
        <v>0.44370999999999999</v>
      </c>
      <c r="G36">
        <v>-2.2958699999999999</v>
      </c>
      <c r="H36">
        <v>3.4450000000000001E-2</v>
      </c>
    </row>
    <row r="37" spans="1:8" x14ac:dyDescent="0.15">
      <c r="A37">
        <v>7.8999999999999695E-2</v>
      </c>
      <c r="B37">
        <v>0.39769932474291902</v>
      </c>
      <c r="D37">
        <v>1.0549500000000001</v>
      </c>
      <c r="E37">
        <v>0.20609</v>
      </c>
      <c r="G37">
        <v>-2.2902200000000001</v>
      </c>
      <c r="H37">
        <v>3.4860000000000002E-2</v>
      </c>
    </row>
    <row r="38" spans="1:8" x14ac:dyDescent="0.15">
      <c r="A38">
        <v>-0.11</v>
      </c>
      <c r="B38">
        <v>0.39653596942777197</v>
      </c>
      <c r="D38">
        <v>1.2842800000000001</v>
      </c>
      <c r="E38">
        <v>0.13341</v>
      </c>
      <c r="G38">
        <v>-2.2851900000000001</v>
      </c>
      <c r="H38">
        <v>3.5220000000000001E-2</v>
      </c>
    </row>
    <row r="39" spans="1:8" x14ac:dyDescent="0.15">
      <c r="A39">
        <v>1.7350000000000001</v>
      </c>
      <c r="B39">
        <v>8.8562122446082803E-2</v>
      </c>
      <c r="D39">
        <v>0.84257000000000004</v>
      </c>
      <c r="E39">
        <v>0.28570000000000001</v>
      </c>
      <c r="G39">
        <v>-2.2726299999999999</v>
      </c>
      <c r="H39">
        <v>3.6159999999999998E-2</v>
      </c>
    </row>
    <row r="40" spans="1:8" x14ac:dyDescent="0.15">
      <c r="A40">
        <v>-1.335</v>
      </c>
      <c r="B40">
        <v>0.16364578661649801</v>
      </c>
      <c r="D40">
        <v>0.81115999999999999</v>
      </c>
      <c r="E40">
        <v>0.29798999999999998</v>
      </c>
      <c r="G40">
        <v>-2.2719999999999998</v>
      </c>
      <c r="H40">
        <v>3.6200000000000003E-2</v>
      </c>
    </row>
    <row r="41" spans="1:8" x14ac:dyDescent="0.15">
      <c r="A41">
        <v>0.35399999999999998</v>
      </c>
      <c r="B41">
        <v>0.374712383480163</v>
      </c>
      <c r="D41">
        <v>0.61197999999999997</v>
      </c>
      <c r="E41">
        <v>0.37495000000000001</v>
      </c>
      <c r="G41">
        <v>-2.2675999999999998</v>
      </c>
      <c r="H41">
        <v>3.653E-2</v>
      </c>
    </row>
    <row r="42" spans="1:8" x14ac:dyDescent="0.15">
      <c r="A42">
        <v>0.78899999999999904</v>
      </c>
      <c r="B42">
        <v>0.29223441003399903</v>
      </c>
      <c r="D42">
        <v>0.43228</v>
      </c>
      <c r="E42">
        <v>0.43654999999999999</v>
      </c>
      <c r="G42">
        <v>-2.2657099999999999</v>
      </c>
      <c r="H42">
        <v>3.6679999999999997E-2</v>
      </c>
    </row>
    <row r="43" spans="1:8" x14ac:dyDescent="0.15">
      <c r="A43">
        <v>0.74199999999999899</v>
      </c>
      <c r="B43">
        <v>0.30293999642762998</v>
      </c>
      <c r="D43">
        <v>0.55418000000000001</v>
      </c>
      <c r="E43">
        <v>0.39600999999999997</v>
      </c>
      <c r="G43">
        <v>-2.2280199999999999</v>
      </c>
      <c r="H43">
        <v>3.9620000000000002E-2</v>
      </c>
    </row>
    <row r="44" spans="1:8" x14ac:dyDescent="0.15">
      <c r="A44">
        <v>-0.38900000000000001</v>
      </c>
      <c r="B44">
        <v>0.36987172424844</v>
      </c>
      <c r="D44">
        <v>-1.3709899999999999</v>
      </c>
      <c r="E44">
        <v>0.11070000000000001</v>
      </c>
      <c r="G44">
        <v>-2.2273900000000002</v>
      </c>
      <c r="H44">
        <v>3.9669999999999997E-2</v>
      </c>
    </row>
    <row r="45" spans="1:8" x14ac:dyDescent="0.15">
      <c r="A45">
        <v>1.6619999999999899</v>
      </c>
      <c r="B45">
        <v>0.100252775772444</v>
      </c>
      <c r="D45">
        <v>0.99399999999999999</v>
      </c>
      <c r="E45">
        <v>0.22803999999999999</v>
      </c>
      <c r="G45">
        <v>-2.2267600000000001</v>
      </c>
      <c r="H45">
        <v>3.9719999999999998E-2</v>
      </c>
    </row>
    <row r="46" spans="1:8" x14ac:dyDescent="0.15">
      <c r="A46">
        <v>-0.115</v>
      </c>
      <c r="B46">
        <v>0.396312980666438</v>
      </c>
      <c r="D46">
        <v>0.14011000000000001</v>
      </c>
      <c r="E46">
        <v>0.49992999999999999</v>
      </c>
      <c r="G46">
        <v>-2.2248700000000001</v>
      </c>
      <c r="H46">
        <v>3.9870000000000003E-2</v>
      </c>
    </row>
    <row r="47" spans="1:8" x14ac:dyDescent="0.15">
      <c r="A47">
        <v>-0.34599999999999997</v>
      </c>
      <c r="B47">
        <v>0.375763048398358</v>
      </c>
      <c r="D47">
        <v>1.9836</v>
      </c>
      <c r="E47">
        <v>2.0930000000000001E-2</v>
      </c>
      <c r="G47">
        <v>-2.2066499999999998</v>
      </c>
      <c r="H47">
        <v>4.1369999999999997E-2</v>
      </c>
    </row>
    <row r="48" spans="1:8" x14ac:dyDescent="0.15">
      <c r="A48">
        <v>1.1180000000000001</v>
      </c>
      <c r="B48">
        <v>0.21354653133959201</v>
      </c>
      <c r="D48">
        <v>-1.5821000000000001</v>
      </c>
      <c r="E48">
        <v>6.6780000000000006E-2</v>
      </c>
      <c r="G48">
        <v>-2.2054</v>
      </c>
      <c r="H48">
        <v>4.147E-2</v>
      </c>
    </row>
    <row r="49" spans="1:8" x14ac:dyDescent="0.15">
      <c r="A49">
        <v>-1.036</v>
      </c>
      <c r="B49">
        <v>0.23326350896675199</v>
      </c>
      <c r="D49">
        <v>-0.1709</v>
      </c>
      <c r="E49">
        <v>0.49607000000000001</v>
      </c>
      <c r="G49">
        <v>-2.1708400000000001</v>
      </c>
      <c r="H49">
        <v>4.444E-2</v>
      </c>
    </row>
    <row r="50" spans="1:8" x14ac:dyDescent="0.15">
      <c r="A50">
        <v>0.59399999999999997</v>
      </c>
      <c r="B50">
        <v>0.334420356582879</v>
      </c>
      <c r="D50">
        <v>-1.0763100000000001</v>
      </c>
      <c r="E50">
        <v>0.19861999999999999</v>
      </c>
      <c r="G50">
        <v>-2.1645599999999998</v>
      </c>
      <c r="H50">
        <v>4.4990000000000002E-2</v>
      </c>
    </row>
    <row r="51" spans="1:8" x14ac:dyDescent="0.15">
      <c r="A51">
        <v>-7.8000000000000194E-2</v>
      </c>
      <c r="B51">
        <v>0.397730545365305</v>
      </c>
      <c r="D51">
        <v>7.6649999999999996E-2</v>
      </c>
      <c r="E51">
        <v>0.50553999999999999</v>
      </c>
      <c r="G51">
        <v>-2.1639300000000001</v>
      </c>
      <c r="H51">
        <v>4.505E-2</v>
      </c>
    </row>
    <row r="52" spans="1:8" x14ac:dyDescent="0.15">
      <c r="A52">
        <v>-1.28799999999999</v>
      </c>
      <c r="B52">
        <v>0.17405037247594299</v>
      </c>
      <c r="D52">
        <v>1.14605</v>
      </c>
      <c r="E52">
        <v>0.17516999999999999</v>
      </c>
      <c r="G52">
        <v>-2.1595300000000002</v>
      </c>
      <c r="H52">
        <v>4.5440000000000001E-2</v>
      </c>
    </row>
    <row r="53" spans="1:8" x14ac:dyDescent="0.15">
      <c r="A53">
        <v>-2.1619999999999902</v>
      </c>
      <c r="B53">
        <v>3.8539926439555498E-2</v>
      </c>
      <c r="D53">
        <v>0.52024999999999999</v>
      </c>
      <c r="E53">
        <v>0.40788999999999997</v>
      </c>
      <c r="G53">
        <v>-2.1589</v>
      </c>
      <c r="H53">
        <v>4.5499999999999999E-2</v>
      </c>
    </row>
    <row r="54" spans="1:8" x14ac:dyDescent="0.15">
      <c r="A54">
        <v>-1.899</v>
      </c>
      <c r="B54">
        <v>6.5740571024752698E-2</v>
      </c>
      <c r="D54">
        <v>0.42663000000000001</v>
      </c>
      <c r="E54">
        <v>0.43828</v>
      </c>
      <c r="G54">
        <v>-2.1475900000000001</v>
      </c>
      <c r="H54">
        <v>4.6519999999999999E-2</v>
      </c>
    </row>
    <row r="55" spans="1:8" x14ac:dyDescent="0.15">
      <c r="A55">
        <v>-0.868999999999999</v>
      </c>
      <c r="B55">
        <v>0.27348212255788101</v>
      </c>
      <c r="D55">
        <v>-0.48065999999999998</v>
      </c>
      <c r="E55">
        <v>0.42120000000000002</v>
      </c>
      <c r="G55">
        <v>-2.14696</v>
      </c>
      <c r="H55">
        <v>4.657E-2</v>
      </c>
    </row>
    <row r="56" spans="1:8" x14ac:dyDescent="0.15">
      <c r="A56">
        <v>1.589</v>
      </c>
      <c r="B56">
        <v>0.112883493324546</v>
      </c>
      <c r="D56">
        <v>0.50893999999999995</v>
      </c>
      <c r="E56">
        <v>0.41176000000000001</v>
      </c>
      <c r="G56">
        <v>-2.1450800000000001</v>
      </c>
      <c r="H56">
        <v>4.675E-2</v>
      </c>
    </row>
    <row r="57" spans="1:8" x14ac:dyDescent="0.15">
      <c r="A57">
        <v>0.57499999999999996</v>
      </c>
      <c r="B57">
        <v>0.33815496079346202</v>
      </c>
      <c r="D57">
        <v>1.8610800000000001</v>
      </c>
      <c r="E57">
        <v>3.066E-2</v>
      </c>
      <c r="G57">
        <v>-2.1318800000000002</v>
      </c>
      <c r="H57">
        <v>4.7960000000000003E-2</v>
      </c>
    </row>
    <row r="58" spans="1:8" x14ac:dyDescent="0.15">
      <c r="A58">
        <v>1.0309999999999899</v>
      </c>
      <c r="B58">
        <v>0.234472017945172</v>
      </c>
      <c r="D58">
        <v>-0.90854999999999997</v>
      </c>
      <c r="E58">
        <v>0.26016</v>
      </c>
      <c r="G58">
        <v>-2.13</v>
      </c>
      <c r="H58">
        <v>4.8140000000000002E-2</v>
      </c>
    </row>
    <row r="59" spans="1:8" x14ac:dyDescent="0.15">
      <c r="A59">
        <v>-0.18099999999999999</v>
      </c>
      <c r="B59">
        <v>0.39246064092905603</v>
      </c>
      <c r="D59">
        <v>-2.64019</v>
      </c>
      <c r="E59">
        <v>1.7899999999999999E-3</v>
      </c>
      <c r="G59">
        <v>-2.1281099999999999</v>
      </c>
      <c r="H59">
        <v>4.8320000000000002E-2</v>
      </c>
    </row>
    <row r="60" spans="1:8" x14ac:dyDescent="0.15">
      <c r="A60">
        <v>1.4649999999999901</v>
      </c>
      <c r="B60">
        <v>0.13641534707690001</v>
      </c>
      <c r="D60">
        <v>-1.29308</v>
      </c>
      <c r="E60">
        <v>0.13098000000000001</v>
      </c>
      <c r="G60">
        <v>-2.1180599999999998</v>
      </c>
      <c r="H60">
        <v>4.9270000000000001E-2</v>
      </c>
    </row>
    <row r="61" spans="1:8" x14ac:dyDescent="0.15">
      <c r="A61">
        <v>-0.83599999999999997</v>
      </c>
      <c r="B61">
        <v>0.28128510241195898</v>
      </c>
      <c r="D61">
        <v>0.39080999999999999</v>
      </c>
      <c r="E61">
        <v>0.44879999999999998</v>
      </c>
      <c r="G61">
        <v>-2.1149200000000001</v>
      </c>
      <c r="H61">
        <v>4.9570000000000003E-2</v>
      </c>
    </row>
    <row r="62" spans="1:8" x14ac:dyDescent="0.15">
      <c r="A62">
        <v>1.758</v>
      </c>
      <c r="B62">
        <v>8.5075130498307894E-2</v>
      </c>
      <c r="D62">
        <v>-0.23058999999999999</v>
      </c>
      <c r="E62">
        <v>0.48652000000000001</v>
      </c>
      <c r="G62">
        <v>-2.1130300000000002</v>
      </c>
      <c r="H62">
        <v>4.9750000000000003E-2</v>
      </c>
    </row>
    <row r="63" spans="1:8" x14ac:dyDescent="0.15">
      <c r="A63">
        <v>1.3899999999999899</v>
      </c>
      <c r="B63">
        <v>0.151830801727138</v>
      </c>
      <c r="D63">
        <v>-0.47688999999999998</v>
      </c>
      <c r="E63">
        <v>0.42243999999999998</v>
      </c>
      <c r="G63">
        <v>-2.1011000000000002</v>
      </c>
      <c r="H63">
        <v>5.0900000000000001E-2</v>
      </c>
    </row>
    <row r="64" spans="1:8" x14ac:dyDescent="0.15">
      <c r="A64">
        <v>1.5759999999999901</v>
      </c>
      <c r="B64">
        <v>0.115229841360735</v>
      </c>
      <c r="D64">
        <v>1.3031299999999999</v>
      </c>
      <c r="E64">
        <v>0.12823999999999999</v>
      </c>
      <c r="G64">
        <v>-2.0866400000000001</v>
      </c>
      <c r="H64">
        <v>5.2319999999999998E-2</v>
      </c>
    </row>
    <row r="65" spans="1:8" x14ac:dyDescent="0.15">
      <c r="A65">
        <v>0.54900000000000004</v>
      </c>
      <c r="B65">
        <v>0.34313235737979603</v>
      </c>
      <c r="D65">
        <v>-0.82372000000000001</v>
      </c>
      <c r="E65">
        <v>0.29305999999999999</v>
      </c>
      <c r="G65">
        <v>-2.0797300000000001</v>
      </c>
      <c r="H65">
        <v>5.3019999999999998E-2</v>
      </c>
    </row>
    <row r="66" spans="1:8" x14ac:dyDescent="0.15">
      <c r="A66">
        <v>1.5739999999999901</v>
      </c>
      <c r="B66">
        <v>0.11559338764581301</v>
      </c>
      <c r="D66">
        <v>-0.91608999999999996</v>
      </c>
      <c r="E66">
        <v>0.25727</v>
      </c>
      <c r="G66">
        <v>-2.0740799999999999</v>
      </c>
      <c r="H66">
        <v>5.3589999999999999E-2</v>
      </c>
    </row>
    <row r="67" spans="1:8" x14ac:dyDescent="0.15">
      <c r="A67">
        <v>1.048</v>
      </c>
      <c r="B67">
        <v>0.23036494165926</v>
      </c>
      <c r="D67">
        <v>0.68047000000000002</v>
      </c>
      <c r="E67">
        <v>0.34899000000000002</v>
      </c>
      <c r="G67">
        <v>-2.0659100000000001</v>
      </c>
      <c r="H67">
        <v>5.4420000000000003E-2</v>
      </c>
    </row>
    <row r="68" spans="1:8" x14ac:dyDescent="0.15">
      <c r="A68">
        <v>-1.238</v>
      </c>
      <c r="B68">
        <v>0.185396125398293</v>
      </c>
      <c r="D68">
        <v>-1.6964600000000001</v>
      </c>
      <c r="E68">
        <v>4.9279999999999997E-2</v>
      </c>
      <c r="G68">
        <v>-2.0646499999999999</v>
      </c>
      <c r="H68">
        <v>5.4550000000000001E-2</v>
      </c>
    </row>
    <row r="69" spans="1:8" x14ac:dyDescent="0.15">
      <c r="A69">
        <v>-1.1519999999999999</v>
      </c>
      <c r="B69">
        <v>0.20546275041248499</v>
      </c>
      <c r="D69">
        <v>0.79357</v>
      </c>
      <c r="E69">
        <v>0.30487999999999998</v>
      </c>
      <c r="G69">
        <v>-2.0621399999999999</v>
      </c>
      <c r="H69">
        <v>5.4809999999999998E-2</v>
      </c>
    </row>
    <row r="70" spans="1:8" x14ac:dyDescent="0.15">
      <c r="A70">
        <v>0.876</v>
      </c>
      <c r="B70">
        <v>0.27181692078050201</v>
      </c>
      <c r="D70">
        <v>-1.9452700000000001</v>
      </c>
      <c r="E70">
        <v>2.3640000000000001E-2</v>
      </c>
      <c r="G70">
        <v>-2.0495700000000001</v>
      </c>
      <c r="H70">
        <v>5.611E-2</v>
      </c>
    </row>
    <row r="71" spans="1:8" x14ac:dyDescent="0.15">
      <c r="A71">
        <v>-0.29199999999999898</v>
      </c>
      <c r="B71">
        <v>0.38229201521426398</v>
      </c>
      <c r="D71">
        <v>0.98897000000000002</v>
      </c>
      <c r="E71">
        <v>0.22989000000000001</v>
      </c>
      <c r="G71">
        <v>-2.03701</v>
      </c>
      <c r="H71">
        <v>5.7439999999999998E-2</v>
      </c>
    </row>
    <row r="72" spans="1:8" x14ac:dyDescent="0.15">
      <c r="A72">
        <v>-0.84099999999999997</v>
      </c>
      <c r="B72">
        <v>0.280108283251014</v>
      </c>
      <c r="D72">
        <v>-0.18346999999999999</v>
      </c>
      <c r="E72">
        <v>0.49428</v>
      </c>
      <c r="G72">
        <v>-2.03512</v>
      </c>
      <c r="H72">
        <v>5.7639999999999997E-2</v>
      </c>
    </row>
    <row r="73" spans="1:8" x14ac:dyDescent="0.15">
      <c r="A73">
        <v>-1.3479999999999901</v>
      </c>
      <c r="B73">
        <v>0.160816627187508</v>
      </c>
      <c r="D73">
        <v>0.37322</v>
      </c>
      <c r="E73">
        <v>0.45372000000000001</v>
      </c>
      <c r="G73">
        <v>-2.0257000000000001</v>
      </c>
      <c r="H73">
        <v>5.8659999999999997E-2</v>
      </c>
    </row>
    <row r="74" spans="1:8" x14ac:dyDescent="0.15">
      <c r="A74">
        <v>0.51999999999999902</v>
      </c>
      <c r="B74">
        <v>0.34849251573129503</v>
      </c>
      <c r="D74">
        <v>-0.69491999999999998</v>
      </c>
      <c r="E74">
        <v>0.34342</v>
      </c>
      <c r="G74">
        <v>-2.0200399999999998</v>
      </c>
      <c r="H74">
        <v>5.9270000000000003E-2</v>
      </c>
    </row>
    <row r="75" spans="1:8" x14ac:dyDescent="0.15">
      <c r="A75">
        <v>-0.126999999999999</v>
      </c>
      <c r="B75">
        <v>0.39573795179050197</v>
      </c>
      <c r="D75">
        <v>0.81555999999999995</v>
      </c>
      <c r="E75">
        <v>0.29626000000000002</v>
      </c>
      <c r="G75">
        <v>-2.0131299999999999</v>
      </c>
      <c r="H75">
        <v>6.003E-2</v>
      </c>
    </row>
    <row r="76" spans="1:8" x14ac:dyDescent="0.15">
      <c r="A76">
        <v>0.123999999999999</v>
      </c>
      <c r="B76">
        <v>0.39588697518124399</v>
      </c>
      <c r="D76">
        <v>0.44547999999999999</v>
      </c>
      <c r="E76">
        <v>0.43247000000000002</v>
      </c>
      <c r="G76">
        <v>-2.0131299999999999</v>
      </c>
      <c r="H76">
        <v>6.003E-2</v>
      </c>
    </row>
    <row r="77" spans="1:8" x14ac:dyDescent="0.15">
      <c r="A77">
        <v>-0.72799999999999898</v>
      </c>
      <c r="B77">
        <v>0.30607334240836298</v>
      </c>
      <c r="D77">
        <v>-0.17152999999999999</v>
      </c>
      <c r="E77">
        <v>0.49597999999999998</v>
      </c>
      <c r="G77">
        <v>-2.0125000000000002</v>
      </c>
      <c r="H77">
        <v>6.0100000000000001E-2</v>
      </c>
    </row>
    <row r="78" spans="1:8" x14ac:dyDescent="0.15">
      <c r="A78">
        <v>1.2989999999999999</v>
      </c>
      <c r="B78">
        <v>0.17159143175447999</v>
      </c>
      <c r="D78">
        <v>-1.3778999999999999</v>
      </c>
      <c r="E78">
        <v>0.10901</v>
      </c>
      <c r="G78">
        <v>-2.0024500000000001</v>
      </c>
      <c r="H78">
        <v>6.1219999999999997E-2</v>
      </c>
    </row>
    <row r="79" spans="1:8" x14ac:dyDescent="0.15">
      <c r="A79">
        <v>-6.9999999999996697E-3</v>
      </c>
      <c r="B79">
        <v>0.39893250983782103</v>
      </c>
      <c r="D79">
        <v>-3.644E-2</v>
      </c>
      <c r="E79">
        <v>0.50739999999999996</v>
      </c>
      <c r="G79">
        <v>-2.0005600000000001</v>
      </c>
      <c r="H79">
        <v>6.1429999999999998E-2</v>
      </c>
    </row>
    <row r="80" spans="1:8" x14ac:dyDescent="0.15">
      <c r="A80">
        <v>1.157</v>
      </c>
      <c r="B80">
        <v>0.20428013329827899</v>
      </c>
      <c r="D80">
        <v>-1.1939999999999999E-2</v>
      </c>
      <c r="E80">
        <v>0.50788999999999995</v>
      </c>
      <c r="G80">
        <v>-1.9829699999999999</v>
      </c>
      <c r="H80">
        <v>6.3420000000000004E-2</v>
      </c>
    </row>
    <row r="81" spans="1:8" x14ac:dyDescent="0.15">
      <c r="A81">
        <v>0.19399999999999901</v>
      </c>
      <c r="B81">
        <v>0.39150518305414</v>
      </c>
      <c r="D81">
        <v>0.9274</v>
      </c>
      <c r="E81">
        <v>0.25296000000000002</v>
      </c>
      <c r="G81">
        <v>-1.97983</v>
      </c>
      <c r="H81">
        <v>6.3780000000000003E-2</v>
      </c>
    </row>
    <row r="82" spans="1:8" x14ac:dyDescent="0.15">
      <c r="A82">
        <v>0.64900000000000002</v>
      </c>
      <c r="B82">
        <v>0.32318220110970097</v>
      </c>
      <c r="D82">
        <v>-1.11589</v>
      </c>
      <c r="E82">
        <v>0.18512999999999999</v>
      </c>
      <c r="G82">
        <v>-1.97418</v>
      </c>
      <c r="H82">
        <v>6.4439999999999997E-2</v>
      </c>
    </row>
    <row r="83" spans="1:8" x14ac:dyDescent="0.15">
      <c r="A83">
        <v>0.23099999999999901</v>
      </c>
      <c r="B83">
        <v>0.38843904311046501</v>
      </c>
      <c r="D83">
        <v>0.33551999999999998</v>
      </c>
      <c r="E83">
        <v>0.46365000000000001</v>
      </c>
      <c r="G83">
        <v>-1.96915</v>
      </c>
      <c r="H83">
        <v>6.5019999999999994E-2</v>
      </c>
    </row>
    <row r="84" spans="1:8" x14ac:dyDescent="0.15">
      <c r="A84">
        <v>0.58799999999999997</v>
      </c>
      <c r="B84">
        <v>0.33560831617488401</v>
      </c>
      <c r="D84">
        <v>1.3056399999999999</v>
      </c>
      <c r="E84">
        <v>0.12756000000000001</v>
      </c>
      <c r="G84">
        <v>-1.95784</v>
      </c>
      <c r="H84">
        <v>6.6350000000000006E-2</v>
      </c>
    </row>
    <row r="85" spans="1:8" x14ac:dyDescent="0.15">
      <c r="A85">
        <v>-0.72399999999999998</v>
      </c>
      <c r="B85">
        <v>0.30696347123622097</v>
      </c>
      <c r="D85">
        <v>0.75146999999999997</v>
      </c>
      <c r="E85">
        <v>0.32139000000000001</v>
      </c>
      <c r="G85">
        <v>-1.9528099999999999</v>
      </c>
      <c r="H85">
        <v>6.6949999999999996E-2</v>
      </c>
    </row>
    <row r="86" spans="1:8" x14ac:dyDescent="0.15">
      <c r="A86">
        <v>1.21</v>
      </c>
      <c r="B86">
        <v>0.19186015634999001</v>
      </c>
      <c r="D86">
        <v>-0.28650999999999999</v>
      </c>
      <c r="E86">
        <v>0.47525000000000001</v>
      </c>
      <c r="G86">
        <v>-1.94841</v>
      </c>
      <c r="H86">
        <v>6.7479999999999998E-2</v>
      </c>
    </row>
    <row r="87" spans="1:8" x14ac:dyDescent="0.15">
      <c r="A87">
        <v>-0.93499999999999905</v>
      </c>
      <c r="B87">
        <v>0.25767632790156297</v>
      </c>
      <c r="D87">
        <v>0.52212999999999998</v>
      </c>
      <c r="E87">
        <v>0.40723999999999999</v>
      </c>
      <c r="G87">
        <v>-1.92831</v>
      </c>
      <c r="H87">
        <v>6.9919999999999996E-2</v>
      </c>
    </row>
    <row r="88" spans="1:8" x14ac:dyDescent="0.15">
      <c r="A88">
        <v>1.3759999999999999</v>
      </c>
      <c r="B88">
        <v>0.15479919398186001</v>
      </c>
      <c r="D88">
        <v>-1.2622899999999999</v>
      </c>
      <c r="E88">
        <v>0.13961000000000001</v>
      </c>
      <c r="G88">
        <v>-1.9232800000000001</v>
      </c>
      <c r="H88">
        <v>7.0540000000000005E-2</v>
      </c>
    </row>
    <row r="89" spans="1:8" x14ac:dyDescent="0.15">
      <c r="A89">
        <v>-3.3999999999999801E-2</v>
      </c>
      <c r="B89">
        <v>0.39871176179128398</v>
      </c>
      <c r="D89">
        <v>-1.17872</v>
      </c>
      <c r="E89">
        <v>0.16471</v>
      </c>
      <c r="G89">
        <v>-1.9207700000000001</v>
      </c>
      <c r="H89">
        <v>7.0849999999999996E-2</v>
      </c>
    </row>
    <row r="90" spans="1:8" x14ac:dyDescent="0.15">
      <c r="A90">
        <v>-1.3239999999999901</v>
      </c>
      <c r="B90">
        <v>0.166056609998192</v>
      </c>
      <c r="D90">
        <v>1.4269099999999999</v>
      </c>
      <c r="E90">
        <v>9.7509999999999999E-2</v>
      </c>
      <c r="G90">
        <v>-1.917</v>
      </c>
      <c r="H90">
        <v>7.1319999999999995E-2</v>
      </c>
    </row>
    <row r="91" spans="1:8" x14ac:dyDescent="0.15">
      <c r="A91">
        <v>0.91399999999999904</v>
      </c>
      <c r="B91">
        <v>0.262727862812979</v>
      </c>
      <c r="D91">
        <v>0.66664999999999996</v>
      </c>
      <c r="E91">
        <v>0.3543</v>
      </c>
      <c r="G91">
        <v>-1.9126000000000001</v>
      </c>
      <c r="H91">
        <v>7.1870000000000003E-2</v>
      </c>
    </row>
    <row r="92" spans="1:8" x14ac:dyDescent="0.15">
      <c r="A92">
        <v>1.2270000000000001</v>
      </c>
      <c r="B92">
        <v>0.187926749071782</v>
      </c>
      <c r="D92">
        <v>2.3879999999999998E-2</v>
      </c>
      <c r="E92">
        <v>0.50770999999999999</v>
      </c>
      <c r="G92">
        <v>-1.91134</v>
      </c>
      <c r="H92">
        <v>7.2029999999999997E-2</v>
      </c>
    </row>
    <row r="93" spans="1:8" x14ac:dyDescent="0.15">
      <c r="A93">
        <v>0.71899999999999997</v>
      </c>
      <c r="B93">
        <v>0.30807284178271199</v>
      </c>
      <c r="D93">
        <v>-1.03233</v>
      </c>
      <c r="E93">
        <v>0.21412</v>
      </c>
      <c r="G93">
        <v>-1.9069499999999999</v>
      </c>
      <c r="H93">
        <v>7.2580000000000006E-2</v>
      </c>
    </row>
    <row r="94" spans="1:8" x14ac:dyDescent="0.15">
      <c r="A94">
        <v>-0.41699999999999898</v>
      </c>
      <c r="B94">
        <v>0.36572155102558201</v>
      </c>
      <c r="D94">
        <v>0.2752</v>
      </c>
      <c r="E94">
        <v>0.47770000000000001</v>
      </c>
      <c r="G94">
        <v>-1.9019200000000001</v>
      </c>
      <c r="H94">
        <v>7.3219999999999993E-2</v>
      </c>
    </row>
    <row r="95" spans="1:8" x14ac:dyDescent="0.15">
      <c r="A95">
        <v>-0.307</v>
      </c>
      <c r="B95">
        <v>0.38057842038036799</v>
      </c>
      <c r="D95">
        <v>-0.47375</v>
      </c>
      <c r="E95">
        <v>0.42346</v>
      </c>
      <c r="G95">
        <v>-1.9012899999999999</v>
      </c>
      <c r="H95">
        <v>7.3300000000000004E-2</v>
      </c>
    </row>
    <row r="96" spans="1:8" x14ac:dyDescent="0.15">
      <c r="A96">
        <v>-0.17399999999999999</v>
      </c>
      <c r="B96">
        <v>0.39294857634251301</v>
      </c>
      <c r="D96">
        <v>1.9609799999999999</v>
      </c>
      <c r="E96">
        <v>2.2499999999999999E-2</v>
      </c>
      <c r="G96">
        <v>-1.8987799999999999</v>
      </c>
      <c r="H96">
        <v>7.3620000000000005E-2</v>
      </c>
    </row>
    <row r="97" spans="1:8" x14ac:dyDescent="0.15">
      <c r="A97">
        <v>-0.219999999999999</v>
      </c>
      <c r="B97">
        <v>0.38940376215504602</v>
      </c>
      <c r="D97">
        <v>-0.73136000000000001</v>
      </c>
      <c r="E97">
        <v>0.32924999999999999</v>
      </c>
      <c r="G97">
        <v>-1.89375</v>
      </c>
      <c r="H97">
        <v>7.4260000000000007E-2</v>
      </c>
    </row>
    <row r="98" spans="1:8" x14ac:dyDescent="0.15">
      <c r="A98">
        <v>1.206</v>
      </c>
      <c r="B98">
        <v>0.19278946803435501</v>
      </c>
      <c r="D98">
        <v>-1.4533</v>
      </c>
      <c r="E98">
        <v>9.1689999999999994E-2</v>
      </c>
      <c r="G98">
        <v>-1.89375</v>
      </c>
      <c r="H98">
        <v>7.4260000000000007E-2</v>
      </c>
    </row>
    <row r="99" spans="1:8" x14ac:dyDescent="0.15">
      <c r="A99">
        <v>0.85599999999999898</v>
      </c>
      <c r="B99">
        <v>0.27656579639692602</v>
      </c>
      <c r="D99">
        <v>-0.90666000000000002</v>
      </c>
      <c r="E99">
        <v>0.26088</v>
      </c>
      <c r="G99">
        <v>-1.8868400000000001</v>
      </c>
      <c r="H99">
        <v>7.5149999999999995E-2</v>
      </c>
    </row>
    <row r="100" spans="1:8" x14ac:dyDescent="0.15">
      <c r="A100">
        <v>2.4E-2</v>
      </c>
      <c r="B100">
        <v>0.39882740496965402</v>
      </c>
      <c r="D100">
        <v>-0.95126999999999995</v>
      </c>
      <c r="E100">
        <v>0.24393000000000001</v>
      </c>
      <c r="G100">
        <v>-1.8843300000000001</v>
      </c>
      <c r="H100">
        <v>7.5469999999999995E-2</v>
      </c>
    </row>
    <row r="101" spans="1:8" x14ac:dyDescent="0.15">
      <c r="A101">
        <v>-0.90899999999999903</v>
      </c>
      <c r="B101">
        <v>0.263927977732343</v>
      </c>
      <c r="D101">
        <v>-0.36693999999999999</v>
      </c>
      <c r="E101">
        <v>0.45543</v>
      </c>
      <c r="G101">
        <v>-1.8786700000000001</v>
      </c>
      <c r="H101">
        <v>7.621E-2</v>
      </c>
    </row>
    <row r="102" spans="1:8" x14ac:dyDescent="0.15">
      <c r="A102">
        <v>-0.184</v>
      </c>
      <c r="B102">
        <v>0.39224582753867898</v>
      </c>
      <c r="D102">
        <v>-1.0342100000000001</v>
      </c>
      <c r="E102">
        <v>0.21345</v>
      </c>
      <c r="G102">
        <v>-1.87741</v>
      </c>
      <c r="H102">
        <v>7.6369999999999993E-2</v>
      </c>
    </row>
    <row r="103" spans="1:8" x14ac:dyDescent="0.15">
      <c r="A103">
        <v>0.83699999999999897</v>
      </c>
      <c r="B103">
        <v>0.28104990580848599</v>
      </c>
      <c r="D103">
        <v>-0.28903000000000001</v>
      </c>
      <c r="E103">
        <v>0.47469</v>
      </c>
      <c r="G103">
        <v>-1.87679</v>
      </c>
      <c r="H103">
        <v>7.646E-2</v>
      </c>
    </row>
    <row r="104" spans="1:8" x14ac:dyDescent="0.15">
      <c r="A104">
        <v>0.48</v>
      </c>
      <c r="B104">
        <v>0.35553253153836201</v>
      </c>
      <c r="D104">
        <v>7.5399999999999995E-2</v>
      </c>
      <c r="E104">
        <v>0.50561</v>
      </c>
      <c r="G104">
        <v>-1.87616</v>
      </c>
      <c r="H104">
        <v>7.6539999999999997E-2</v>
      </c>
    </row>
    <row r="105" spans="1:8" x14ac:dyDescent="0.15">
      <c r="A105">
        <v>1.6719999999999899</v>
      </c>
      <c r="B105">
        <v>9.8595414486649102E-2</v>
      </c>
      <c r="D105">
        <v>-0.42410999999999999</v>
      </c>
      <c r="E105">
        <v>0.43903999999999999</v>
      </c>
      <c r="G105">
        <v>-1.8705000000000001</v>
      </c>
      <c r="H105">
        <v>7.7280000000000001E-2</v>
      </c>
    </row>
    <row r="106" spans="1:8" x14ac:dyDescent="0.15">
      <c r="A106">
        <v>-1.4609999999999901</v>
      </c>
      <c r="B106">
        <v>0.137215990084541</v>
      </c>
      <c r="D106">
        <v>0.13383</v>
      </c>
      <c r="E106">
        <v>0.50063000000000002</v>
      </c>
      <c r="G106">
        <v>-1.86171</v>
      </c>
      <c r="H106">
        <v>7.8450000000000006E-2</v>
      </c>
    </row>
    <row r="107" spans="1:8" x14ac:dyDescent="0.15">
      <c r="A107">
        <v>0.68100000000000005</v>
      </c>
      <c r="B107">
        <v>0.31637754222294101</v>
      </c>
      <c r="D107">
        <v>-0.60570000000000002</v>
      </c>
      <c r="E107">
        <v>0.37729000000000001</v>
      </c>
      <c r="G107">
        <v>-1.8591899999999999</v>
      </c>
      <c r="H107">
        <v>7.8780000000000003E-2</v>
      </c>
    </row>
    <row r="108" spans="1:8" x14ac:dyDescent="0.15">
      <c r="A108">
        <v>1.304</v>
      </c>
      <c r="B108">
        <v>0.17047842588294601</v>
      </c>
      <c r="D108">
        <v>-2.5968399999999998</v>
      </c>
      <c r="E108">
        <v>2.15E-3</v>
      </c>
      <c r="G108">
        <v>-1.85856</v>
      </c>
      <c r="H108">
        <v>7.8869999999999996E-2</v>
      </c>
    </row>
    <row r="109" spans="1:8" x14ac:dyDescent="0.15">
      <c r="A109">
        <v>-1.0920000000000001</v>
      </c>
      <c r="B109">
        <v>0.21977070532403001</v>
      </c>
      <c r="D109">
        <v>0.55418000000000001</v>
      </c>
      <c r="E109">
        <v>0.39600999999999997</v>
      </c>
      <c r="G109">
        <v>-1.8579399999999999</v>
      </c>
      <c r="H109">
        <v>7.8950000000000006E-2</v>
      </c>
    </row>
    <row r="110" spans="1:8" x14ac:dyDescent="0.15">
      <c r="A110">
        <v>-1.115</v>
      </c>
      <c r="B110">
        <v>0.21426300469020701</v>
      </c>
      <c r="D110">
        <v>-1.2560100000000001</v>
      </c>
      <c r="E110">
        <v>0.14141000000000001</v>
      </c>
      <c r="G110">
        <v>-1.8566800000000001</v>
      </c>
      <c r="H110">
        <v>7.9119999999999996E-2</v>
      </c>
    </row>
    <row r="111" spans="1:8" x14ac:dyDescent="0.15">
      <c r="A111">
        <v>0.998999999999999</v>
      </c>
      <c r="B111">
        <v>0.24221269722883701</v>
      </c>
      <c r="D111">
        <v>0.59689999999999999</v>
      </c>
      <c r="E111">
        <v>0.38053999999999999</v>
      </c>
      <c r="G111">
        <v>-1.8529100000000001</v>
      </c>
      <c r="H111">
        <v>7.9619999999999996E-2</v>
      </c>
    </row>
    <row r="112" spans="1:8" x14ac:dyDescent="0.15">
      <c r="A112">
        <v>0.185999999999999</v>
      </c>
      <c r="B112">
        <v>0.39210072342840502</v>
      </c>
      <c r="D112">
        <v>1.1140099999999999</v>
      </c>
      <c r="E112">
        <v>0.18576000000000001</v>
      </c>
      <c r="G112">
        <v>-1.8510200000000001</v>
      </c>
      <c r="H112">
        <v>7.9880000000000007E-2</v>
      </c>
    </row>
    <row r="113" spans="1:8" x14ac:dyDescent="0.15">
      <c r="A113">
        <v>-0.29599999999999999</v>
      </c>
      <c r="B113">
        <v>0.38184270405111798</v>
      </c>
      <c r="D113">
        <v>-0.56549000000000005</v>
      </c>
      <c r="E113">
        <v>0.39196999999999999</v>
      </c>
      <c r="G113">
        <v>-1.8504</v>
      </c>
      <c r="H113">
        <v>7.9960000000000003E-2</v>
      </c>
    </row>
    <row r="114" spans="1:8" x14ac:dyDescent="0.15">
      <c r="A114">
        <v>-0.29599999999999999</v>
      </c>
      <c r="B114">
        <v>0.38184270405111798</v>
      </c>
      <c r="D114">
        <v>0.49009000000000003</v>
      </c>
      <c r="E114">
        <v>0.41809000000000002</v>
      </c>
      <c r="G114">
        <v>-1.84223</v>
      </c>
      <c r="H114">
        <v>8.1070000000000003E-2</v>
      </c>
    </row>
    <row r="115" spans="1:8" x14ac:dyDescent="0.15">
      <c r="A115">
        <v>0.96499999999999897</v>
      </c>
      <c r="B115">
        <v>0.25043621423468099</v>
      </c>
      <c r="D115">
        <v>-0.52212999999999998</v>
      </c>
      <c r="E115">
        <v>0.40723999999999999</v>
      </c>
      <c r="G115">
        <v>-1.8415999999999999</v>
      </c>
      <c r="H115">
        <v>8.1159999999999996E-2</v>
      </c>
    </row>
    <row r="116" spans="1:8" x14ac:dyDescent="0.15">
      <c r="A116">
        <v>0.55700000000000005</v>
      </c>
      <c r="B116">
        <v>0.34161769273932202</v>
      </c>
      <c r="D116">
        <v>7.1629999999999999E-2</v>
      </c>
      <c r="E116">
        <v>0.50583999999999996</v>
      </c>
      <c r="G116">
        <v>-1.83972</v>
      </c>
      <c r="H116">
        <v>8.1409999999999996E-2</v>
      </c>
    </row>
    <row r="117" spans="1:8" x14ac:dyDescent="0.15">
      <c r="A117">
        <v>-0.57199999999999995</v>
      </c>
      <c r="B117">
        <v>0.33873725718033498</v>
      </c>
      <c r="D117">
        <v>0.31102000000000002</v>
      </c>
      <c r="E117">
        <v>0.46964</v>
      </c>
      <c r="G117">
        <v>-1.83406</v>
      </c>
      <c r="H117">
        <v>8.2189999999999999E-2</v>
      </c>
    </row>
    <row r="118" spans="1:8" x14ac:dyDescent="0.15">
      <c r="A118">
        <v>-0.84999999999999898</v>
      </c>
      <c r="B118">
        <v>0.27798488850195202</v>
      </c>
      <c r="D118">
        <v>0.84319999999999995</v>
      </c>
      <c r="E118">
        <v>0.28544999999999998</v>
      </c>
      <c r="G118">
        <v>-1.83155</v>
      </c>
      <c r="H118">
        <v>8.2530000000000006E-2</v>
      </c>
    </row>
    <row r="119" spans="1:8" x14ac:dyDescent="0.15">
      <c r="A119">
        <v>-1.3519999999999901</v>
      </c>
      <c r="B119">
        <v>0.15995055789234</v>
      </c>
      <c r="D119">
        <v>0.53847</v>
      </c>
      <c r="E119">
        <v>0.40155999999999997</v>
      </c>
      <c r="G119">
        <v>-1.83155</v>
      </c>
      <c r="H119">
        <v>8.2530000000000006E-2</v>
      </c>
    </row>
    <row r="120" spans="1:8" x14ac:dyDescent="0.15">
      <c r="A120">
        <v>-0.17999999999999899</v>
      </c>
      <c r="B120">
        <v>0.392531486468361</v>
      </c>
      <c r="D120">
        <v>-0.30096000000000001</v>
      </c>
      <c r="E120">
        <v>0.47199000000000002</v>
      </c>
      <c r="G120">
        <v>-1.82087</v>
      </c>
      <c r="H120">
        <v>8.4010000000000001E-2</v>
      </c>
    </row>
    <row r="121" spans="1:8" x14ac:dyDescent="0.15">
      <c r="A121">
        <v>2.5190000000000001</v>
      </c>
      <c r="B121">
        <v>1.6712154253345501E-2</v>
      </c>
      <c r="D121">
        <v>-0.87399000000000004</v>
      </c>
      <c r="E121">
        <v>0.27348</v>
      </c>
      <c r="G121">
        <v>-1.8133300000000001</v>
      </c>
      <c r="H121">
        <v>8.5070000000000007E-2</v>
      </c>
    </row>
    <row r="122" spans="1:8" x14ac:dyDescent="0.15">
      <c r="A122">
        <v>0.19899999999999901</v>
      </c>
      <c r="B122">
        <v>0.39112071811111998</v>
      </c>
      <c r="D122">
        <v>0.24504000000000001</v>
      </c>
      <c r="E122">
        <v>0.48381999999999997</v>
      </c>
      <c r="G122">
        <v>-1.8114399999999999</v>
      </c>
      <c r="H122">
        <v>8.5339999999999999E-2</v>
      </c>
    </row>
    <row r="123" spans="1:8" x14ac:dyDescent="0.15">
      <c r="A123">
        <v>0.440999999999999</v>
      </c>
      <c r="B123">
        <v>0.361975400213919</v>
      </c>
      <c r="D123">
        <v>-1.1228</v>
      </c>
      <c r="E123">
        <v>0.18282000000000001</v>
      </c>
      <c r="G123">
        <v>-1.8051600000000001</v>
      </c>
      <c r="H123">
        <v>8.6220000000000005E-2</v>
      </c>
    </row>
    <row r="124" spans="1:8" x14ac:dyDescent="0.15">
      <c r="A124">
        <v>1.4969999999999899</v>
      </c>
      <c r="B124">
        <v>0.13010115383444601</v>
      </c>
      <c r="D124">
        <v>-1.0015400000000001</v>
      </c>
      <c r="E124">
        <v>0.22527</v>
      </c>
      <c r="G124">
        <v>-1.79887</v>
      </c>
      <c r="H124">
        <v>8.7120000000000003E-2</v>
      </c>
    </row>
    <row r="125" spans="1:8" x14ac:dyDescent="0.15">
      <c r="A125">
        <v>-1.00999999999999</v>
      </c>
      <c r="B125">
        <v>0.23955109977116301</v>
      </c>
      <c r="D125">
        <v>-0.33112000000000003</v>
      </c>
      <c r="E125">
        <v>0.46475</v>
      </c>
      <c r="G125">
        <v>-1.79762</v>
      </c>
      <c r="H125">
        <v>8.7300000000000003E-2</v>
      </c>
    </row>
    <row r="126" spans="1:8" x14ac:dyDescent="0.15">
      <c r="A126">
        <v>0.873</v>
      </c>
      <c r="B126">
        <v>0.27253096871499599</v>
      </c>
      <c r="D126">
        <v>0.32797999999999999</v>
      </c>
      <c r="E126">
        <v>0.46553</v>
      </c>
      <c r="G126">
        <v>-1.79573</v>
      </c>
      <c r="H126">
        <v>8.7569999999999995E-2</v>
      </c>
    </row>
    <row r="127" spans="1:8" x14ac:dyDescent="0.15">
      <c r="A127">
        <v>-8.3000000000000101E-2</v>
      </c>
      <c r="B127">
        <v>0.39757049103388997</v>
      </c>
      <c r="D127">
        <v>-0.23185</v>
      </c>
      <c r="E127">
        <v>0.48629</v>
      </c>
      <c r="G127">
        <v>-1.79071</v>
      </c>
      <c r="H127">
        <v>8.8289999999999993E-2</v>
      </c>
    </row>
    <row r="128" spans="1:8" x14ac:dyDescent="0.15">
      <c r="A128">
        <v>0.34699999999999998</v>
      </c>
      <c r="B128">
        <v>0.37563286905696203</v>
      </c>
      <c r="D128">
        <v>1.349</v>
      </c>
      <c r="E128">
        <v>0.1162</v>
      </c>
      <c r="G128">
        <v>-1.78379</v>
      </c>
      <c r="H128">
        <v>8.9289999999999994E-2</v>
      </c>
    </row>
    <row r="129" spans="1:8" x14ac:dyDescent="0.15">
      <c r="A129">
        <v>-0.88100000000000001</v>
      </c>
      <c r="B129">
        <v>0.27062558334629</v>
      </c>
      <c r="D129">
        <v>-1.57331</v>
      </c>
      <c r="E129">
        <v>6.83E-2</v>
      </c>
      <c r="G129">
        <v>-1.7781400000000001</v>
      </c>
      <c r="H129">
        <v>9.0120000000000006E-2</v>
      </c>
    </row>
    <row r="130" spans="1:8" x14ac:dyDescent="0.15">
      <c r="A130">
        <v>1.0000000000003301E-3</v>
      </c>
      <c r="B130">
        <v>0.39894208433295097</v>
      </c>
      <c r="D130">
        <v>1.17621</v>
      </c>
      <c r="E130">
        <v>0.16550000000000001</v>
      </c>
      <c r="G130">
        <v>-1.7737400000000001</v>
      </c>
      <c r="H130">
        <v>9.0759999999999993E-2</v>
      </c>
    </row>
    <row r="131" spans="1:8" x14ac:dyDescent="0.15">
      <c r="A131">
        <v>0.96399999999999997</v>
      </c>
      <c r="B131">
        <v>0.25067787648619699</v>
      </c>
      <c r="D131">
        <v>-0.31541999999999998</v>
      </c>
      <c r="E131">
        <v>0.46860000000000002</v>
      </c>
      <c r="G131">
        <v>-1.76746</v>
      </c>
      <c r="H131">
        <v>9.1689999999999994E-2</v>
      </c>
    </row>
    <row r="132" spans="1:8" x14ac:dyDescent="0.15">
      <c r="A132">
        <v>0.56499999999999995</v>
      </c>
      <c r="B132">
        <v>0.340087947849535</v>
      </c>
      <c r="D132">
        <v>-0.81806999999999996</v>
      </c>
      <c r="E132">
        <v>0.29527999999999999</v>
      </c>
      <c r="G132">
        <v>-1.76746</v>
      </c>
      <c r="H132">
        <v>9.1689999999999994E-2</v>
      </c>
    </row>
    <row r="133" spans="1:8" x14ac:dyDescent="0.15">
      <c r="A133">
        <v>-0.23899999999999899</v>
      </c>
      <c r="B133">
        <v>0.38770946372892201</v>
      </c>
      <c r="D133">
        <v>-0.51898999999999995</v>
      </c>
      <c r="E133">
        <v>0.40832000000000002</v>
      </c>
      <c r="G133">
        <v>-1.76746</v>
      </c>
      <c r="H133">
        <v>9.1689999999999994E-2</v>
      </c>
    </row>
    <row r="134" spans="1:8" x14ac:dyDescent="0.15">
      <c r="A134">
        <v>-2.91699999999999</v>
      </c>
      <c r="B134">
        <v>5.6653702755179898E-3</v>
      </c>
      <c r="D134">
        <v>8.7340000000000001E-2</v>
      </c>
      <c r="E134">
        <v>0.50482000000000005</v>
      </c>
      <c r="G134">
        <v>-1.7643200000000001</v>
      </c>
      <c r="H134">
        <v>9.2149999999999996E-2</v>
      </c>
    </row>
    <row r="135" spans="1:8" x14ac:dyDescent="0.15">
      <c r="A135">
        <v>-1.3140000000000001</v>
      </c>
      <c r="B135">
        <v>0.16826140534432699</v>
      </c>
      <c r="D135">
        <v>-0.62014999999999998</v>
      </c>
      <c r="E135">
        <v>0.37191000000000002</v>
      </c>
      <c r="G135">
        <v>-1.7599199999999999</v>
      </c>
      <c r="H135">
        <v>9.2799999999999994E-2</v>
      </c>
    </row>
    <row r="136" spans="1:8" x14ac:dyDescent="0.15">
      <c r="A136">
        <v>0.33900000000000002</v>
      </c>
      <c r="B136">
        <v>0.37666502111464201</v>
      </c>
      <c r="D136">
        <v>-3.8330000000000003E-2</v>
      </c>
      <c r="E136">
        <v>0.50734999999999997</v>
      </c>
      <c r="G136">
        <v>-1.75803</v>
      </c>
      <c r="H136">
        <v>9.3090000000000006E-2</v>
      </c>
    </row>
    <row r="137" spans="1:8" x14ac:dyDescent="0.15">
      <c r="A137">
        <v>-1.274</v>
      </c>
      <c r="B137">
        <v>0.177199949699229</v>
      </c>
      <c r="D137">
        <v>-1.4156</v>
      </c>
      <c r="E137">
        <v>0.10009</v>
      </c>
      <c r="G137">
        <v>-1.75678</v>
      </c>
      <c r="H137">
        <v>9.3270000000000006E-2</v>
      </c>
    </row>
    <row r="138" spans="1:8" x14ac:dyDescent="0.15">
      <c r="A138">
        <v>0.58299999999999996</v>
      </c>
      <c r="B138">
        <v>0.33659224904951801</v>
      </c>
      <c r="D138">
        <v>0.21928</v>
      </c>
      <c r="E138">
        <v>0.48853000000000002</v>
      </c>
      <c r="G138">
        <v>-1.75238</v>
      </c>
      <c r="H138">
        <v>9.393E-2</v>
      </c>
    </row>
    <row r="139" spans="1:8" x14ac:dyDescent="0.15">
      <c r="A139">
        <v>0.41099999999999898</v>
      </c>
      <c r="B139">
        <v>0.36663113259093799</v>
      </c>
      <c r="D139">
        <v>0.28086</v>
      </c>
      <c r="E139">
        <v>0.47649000000000002</v>
      </c>
      <c r="G139">
        <v>-1.7492399999999999</v>
      </c>
      <c r="H139">
        <v>9.4399999999999998E-2</v>
      </c>
    </row>
    <row r="140" spans="1:8" x14ac:dyDescent="0.15">
      <c r="A140">
        <v>-1.40000000000002E-2</v>
      </c>
      <c r="B140">
        <v>0.39890318937588798</v>
      </c>
      <c r="D140">
        <v>-0.41971999999999998</v>
      </c>
      <c r="E140">
        <v>0.44035999999999997</v>
      </c>
      <c r="G140">
        <v>-1.74735</v>
      </c>
      <c r="H140">
        <v>9.4689999999999996E-2</v>
      </c>
    </row>
    <row r="141" spans="1:8" x14ac:dyDescent="0.15">
      <c r="A141">
        <v>1.865</v>
      </c>
      <c r="B141">
        <v>7.0084682038499102E-2</v>
      </c>
      <c r="D141">
        <v>0.60319</v>
      </c>
      <c r="E141">
        <v>0.37822</v>
      </c>
      <c r="G141">
        <v>-1.74421</v>
      </c>
      <c r="H141">
        <v>9.5159999999999995E-2</v>
      </c>
    </row>
    <row r="142" spans="1:8" x14ac:dyDescent="0.15">
      <c r="A142">
        <v>0.68899999999999995</v>
      </c>
      <c r="B142">
        <v>0.31464853509797702</v>
      </c>
      <c r="D142">
        <v>-0.15142</v>
      </c>
      <c r="E142">
        <v>0.49859999999999999</v>
      </c>
      <c r="G142">
        <v>-1.7417</v>
      </c>
      <c r="H142">
        <v>9.554E-2</v>
      </c>
    </row>
    <row r="143" spans="1:8" x14ac:dyDescent="0.15">
      <c r="A143">
        <v>0.32</v>
      </c>
      <c r="B143">
        <v>0.37903052938548298</v>
      </c>
      <c r="D143">
        <v>1.4621</v>
      </c>
      <c r="E143">
        <v>8.9800000000000005E-2</v>
      </c>
      <c r="G143">
        <v>-1.7385600000000001</v>
      </c>
      <c r="H143">
        <v>9.6019999999999994E-2</v>
      </c>
    </row>
    <row r="144" spans="1:8" x14ac:dyDescent="0.15">
      <c r="A144">
        <v>1.6379999999999899</v>
      </c>
      <c r="B144">
        <v>0.10430243984540701</v>
      </c>
      <c r="D144">
        <v>0.96823999999999999</v>
      </c>
      <c r="E144">
        <v>0.23758000000000001</v>
      </c>
      <c r="G144">
        <v>-1.73227</v>
      </c>
      <c r="H144">
        <v>9.6979999999999997E-2</v>
      </c>
    </row>
    <row r="145" spans="1:8" x14ac:dyDescent="0.15">
      <c r="A145">
        <v>0.50999999999999901</v>
      </c>
      <c r="B145">
        <v>0.35029188157739299</v>
      </c>
      <c r="D145">
        <v>0.497</v>
      </c>
      <c r="E145">
        <v>0.41577999999999998</v>
      </c>
      <c r="G145">
        <v>-1.72976</v>
      </c>
      <c r="H145">
        <v>9.7369999999999998E-2</v>
      </c>
    </row>
    <row r="146" spans="1:8" x14ac:dyDescent="0.15">
      <c r="A146">
        <v>1.82099999999999</v>
      </c>
      <c r="B146">
        <v>7.6004781615950007E-2</v>
      </c>
      <c r="D146">
        <v>1.34711</v>
      </c>
      <c r="E146">
        <v>0.11668000000000001</v>
      </c>
      <c r="G146">
        <v>-1.7234799999999999</v>
      </c>
      <c r="H146">
        <v>9.8330000000000001E-2</v>
      </c>
    </row>
    <row r="147" spans="1:8" x14ac:dyDescent="0.15">
      <c r="A147">
        <v>1.4749999999999901</v>
      </c>
      <c r="B147">
        <v>0.13442470851459801</v>
      </c>
      <c r="D147">
        <v>-1.8799999999999999E-3</v>
      </c>
      <c r="E147">
        <v>0.50795000000000001</v>
      </c>
      <c r="G147">
        <v>-1.7197100000000001</v>
      </c>
      <c r="H147">
        <v>9.8919999999999994E-2</v>
      </c>
    </row>
    <row r="148" spans="1:8" x14ac:dyDescent="0.15">
      <c r="A148">
        <v>1.3460000000000001</v>
      </c>
      <c r="B148">
        <v>0.16125045127982501</v>
      </c>
      <c r="D148">
        <v>1.41309</v>
      </c>
      <c r="E148">
        <v>0.10067</v>
      </c>
      <c r="G148">
        <v>-1.7190799999999999</v>
      </c>
      <c r="H148">
        <v>9.9019999999999997E-2</v>
      </c>
    </row>
    <row r="149" spans="1:8" x14ac:dyDescent="0.15">
      <c r="A149">
        <v>0.41799999999999998</v>
      </c>
      <c r="B149">
        <v>0.36556889414736998</v>
      </c>
      <c r="D149">
        <v>-0.70811000000000002</v>
      </c>
      <c r="E149">
        <v>0.33829999999999999</v>
      </c>
      <c r="G149">
        <v>-1.7134199999999999</v>
      </c>
      <c r="H149">
        <v>9.9900000000000003E-2</v>
      </c>
    </row>
    <row r="150" spans="1:8" x14ac:dyDescent="0.15">
      <c r="A150">
        <v>0.81099999999999905</v>
      </c>
      <c r="B150">
        <v>0.28713608131431301</v>
      </c>
      <c r="D150">
        <v>5.6550000000000003E-2</v>
      </c>
      <c r="E150">
        <v>0.50663000000000002</v>
      </c>
      <c r="G150">
        <v>-1.7109099999999999</v>
      </c>
      <c r="H150">
        <v>0.10029</v>
      </c>
    </row>
    <row r="151" spans="1:8" x14ac:dyDescent="0.15">
      <c r="A151">
        <v>-1.70000000000003E-2</v>
      </c>
      <c r="B151">
        <v>0.39888464080884001</v>
      </c>
      <c r="D151">
        <v>-1.1491899999999999</v>
      </c>
      <c r="E151">
        <v>0.17415</v>
      </c>
      <c r="G151">
        <v>-1.70526</v>
      </c>
      <c r="H151">
        <v>0.10118000000000001</v>
      </c>
    </row>
    <row r="152" spans="1:8" x14ac:dyDescent="0.15">
      <c r="A152">
        <v>1.26799999999999</v>
      </c>
      <c r="B152">
        <v>0.17855644224772799</v>
      </c>
      <c r="D152">
        <v>0.71187999999999996</v>
      </c>
      <c r="E152">
        <v>0.33683999999999997</v>
      </c>
      <c r="G152">
        <v>-1.69143</v>
      </c>
      <c r="H152">
        <v>0.10335999999999999</v>
      </c>
    </row>
    <row r="153" spans="1:8" x14ac:dyDescent="0.15">
      <c r="A153">
        <v>0.36699999999999899</v>
      </c>
      <c r="B153">
        <v>0.37296040243117901</v>
      </c>
      <c r="D153">
        <v>0.47752</v>
      </c>
      <c r="E153">
        <v>0.42222999999999999</v>
      </c>
      <c r="G153">
        <v>-1.6882900000000001</v>
      </c>
      <c r="H153">
        <v>0.10387</v>
      </c>
    </row>
    <row r="154" spans="1:8" x14ac:dyDescent="0.15">
      <c r="A154">
        <v>-1.1219999999999899</v>
      </c>
      <c r="B154">
        <v>0.212591982664737</v>
      </c>
      <c r="D154">
        <v>-0.16588</v>
      </c>
      <c r="E154">
        <v>0.49675000000000002</v>
      </c>
      <c r="G154">
        <v>-1.6851499999999999</v>
      </c>
      <c r="H154">
        <v>0.10437</v>
      </c>
    </row>
    <row r="155" spans="1:8" x14ac:dyDescent="0.15">
      <c r="A155">
        <v>-0.33300000000000002</v>
      </c>
      <c r="B155">
        <v>0.37742514374337399</v>
      </c>
      <c r="D155">
        <v>0.65595999999999999</v>
      </c>
      <c r="E155">
        <v>0.35837999999999998</v>
      </c>
      <c r="G155">
        <v>-1.67824</v>
      </c>
      <c r="H155">
        <v>0.10548</v>
      </c>
    </row>
    <row r="156" spans="1:8" x14ac:dyDescent="0.15">
      <c r="A156">
        <v>1.157</v>
      </c>
      <c r="B156">
        <v>0.20428013329827899</v>
      </c>
      <c r="D156">
        <v>0.34243000000000001</v>
      </c>
      <c r="E156">
        <v>0.46189000000000002</v>
      </c>
      <c r="G156">
        <v>-1.66944</v>
      </c>
      <c r="H156">
        <v>0.10691000000000001</v>
      </c>
    </row>
    <row r="157" spans="1:8" x14ac:dyDescent="0.15">
      <c r="A157">
        <v>0.248</v>
      </c>
      <c r="B157">
        <v>0.38686072878016298</v>
      </c>
      <c r="D157">
        <v>-0.71440000000000003</v>
      </c>
      <c r="E157">
        <v>0.33585999999999999</v>
      </c>
      <c r="G157">
        <v>-1.6688099999999999</v>
      </c>
      <c r="H157">
        <v>0.10700999999999999</v>
      </c>
    </row>
    <row r="158" spans="1:8" x14ac:dyDescent="0.15">
      <c r="A158">
        <v>0.748</v>
      </c>
      <c r="B158">
        <v>0.30158887664602502</v>
      </c>
      <c r="D158">
        <v>0.46621000000000001</v>
      </c>
      <c r="E158">
        <v>0.4259</v>
      </c>
      <c r="G158">
        <v>-1.66818</v>
      </c>
      <c r="H158">
        <v>0.10711</v>
      </c>
    </row>
    <row r="159" spans="1:8" x14ac:dyDescent="0.15">
      <c r="A159">
        <v>-0.34799999999999898</v>
      </c>
      <c r="B159">
        <v>0.37550235931234599</v>
      </c>
      <c r="D159">
        <v>0.71</v>
      </c>
      <c r="E159">
        <v>0.33756999999999998</v>
      </c>
      <c r="G159">
        <v>-1.66567</v>
      </c>
      <c r="H159">
        <v>0.10752</v>
      </c>
    </row>
    <row r="160" spans="1:8" x14ac:dyDescent="0.15">
      <c r="A160">
        <v>0.14199999999999999</v>
      </c>
      <c r="B160">
        <v>0.394940355318744</v>
      </c>
      <c r="D160">
        <v>-1.2597799999999999</v>
      </c>
      <c r="E160">
        <v>0.14033000000000001</v>
      </c>
      <c r="G160">
        <v>-1.6600200000000001</v>
      </c>
      <c r="H160">
        <v>0.10845</v>
      </c>
    </row>
    <row r="161" spans="1:8" x14ac:dyDescent="0.15">
      <c r="A161">
        <v>-0.20699999999999899</v>
      </c>
      <c r="B161">
        <v>0.39048605355201699</v>
      </c>
      <c r="D161">
        <v>0.62517999999999996</v>
      </c>
      <c r="E161">
        <v>0.37003000000000003</v>
      </c>
      <c r="G161">
        <v>-1.6581300000000001</v>
      </c>
      <c r="H161">
        <v>0.10876</v>
      </c>
    </row>
    <row r="162" spans="1:8" x14ac:dyDescent="0.15">
      <c r="A162">
        <v>1.1739999999999999</v>
      </c>
      <c r="B162">
        <v>0.20027246297349799</v>
      </c>
      <c r="D162">
        <v>-0.78037000000000001</v>
      </c>
      <c r="E162">
        <v>0.31006</v>
      </c>
      <c r="G162">
        <v>-1.65625</v>
      </c>
      <c r="H162">
        <v>0.10907</v>
      </c>
    </row>
    <row r="163" spans="1:8" x14ac:dyDescent="0.15">
      <c r="A163">
        <v>-0.89299999999999902</v>
      </c>
      <c r="B163">
        <v>0.26776032061694599</v>
      </c>
      <c r="D163">
        <v>0.29404999999999998</v>
      </c>
      <c r="E163">
        <v>0.47356999999999999</v>
      </c>
      <c r="G163">
        <v>-1.64808</v>
      </c>
      <c r="H163">
        <v>0.11042</v>
      </c>
    </row>
    <row r="164" spans="1:8" x14ac:dyDescent="0.15">
      <c r="A164">
        <v>-2.26399999999999</v>
      </c>
      <c r="B164">
        <v>3.07524219670369E-2</v>
      </c>
      <c r="D164">
        <v>-1.48095</v>
      </c>
      <c r="E164">
        <v>8.5849999999999996E-2</v>
      </c>
      <c r="G164">
        <v>-1.6474500000000001</v>
      </c>
      <c r="H164">
        <v>0.11051999999999999</v>
      </c>
    </row>
    <row r="165" spans="1:8" x14ac:dyDescent="0.15">
      <c r="A165">
        <v>0.16199999999999901</v>
      </c>
      <c r="B165">
        <v>0.39374155973110098</v>
      </c>
      <c r="D165">
        <v>1.1228</v>
      </c>
      <c r="E165">
        <v>0.18282000000000001</v>
      </c>
      <c r="G165">
        <v>-1.6474500000000001</v>
      </c>
      <c r="H165">
        <v>0.11051999999999999</v>
      </c>
    </row>
    <row r="166" spans="1:8" x14ac:dyDescent="0.15">
      <c r="A166">
        <v>0.118999999999999</v>
      </c>
      <c r="B166">
        <v>0.39612754958574398</v>
      </c>
      <c r="D166">
        <v>-1.00468</v>
      </c>
      <c r="E166">
        <v>0.22413</v>
      </c>
      <c r="G166">
        <v>-1.64682</v>
      </c>
      <c r="H166">
        <v>0.11063000000000001</v>
      </c>
    </row>
    <row r="167" spans="1:8" x14ac:dyDescent="0.15">
      <c r="A167">
        <v>6.2000000000000201E-2</v>
      </c>
      <c r="B167">
        <v>0.39817625312586902</v>
      </c>
      <c r="D167">
        <v>0.47627000000000003</v>
      </c>
      <c r="E167">
        <v>0.42264000000000002</v>
      </c>
      <c r="G167">
        <v>-1.6323700000000001</v>
      </c>
      <c r="H167">
        <v>0.11304</v>
      </c>
    </row>
    <row r="168" spans="1:8" x14ac:dyDescent="0.15">
      <c r="A168">
        <v>-1.1619999999999899</v>
      </c>
      <c r="B168">
        <v>0.20309924563117401</v>
      </c>
      <c r="D168">
        <v>-0.24442</v>
      </c>
      <c r="E168">
        <v>0.48393999999999998</v>
      </c>
      <c r="G168">
        <v>-1.6311100000000001</v>
      </c>
      <c r="H168">
        <v>0.11325</v>
      </c>
    </row>
    <row r="169" spans="1:8" x14ac:dyDescent="0.15">
      <c r="A169">
        <v>-0.67499999999999905</v>
      </c>
      <c r="B169">
        <v>0.31766718742455702</v>
      </c>
      <c r="D169">
        <v>-1.12155</v>
      </c>
      <c r="E169">
        <v>0.18323999999999999</v>
      </c>
      <c r="G169">
        <v>-1.62734</v>
      </c>
      <c r="H169">
        <v>0.11389000000000001</v>
      </c>
    </row>
    <row r="170" spans="1:8" x14ac:dyDescent="0.15">
      <c r="A170">
        <v>-0.65</v>
      </c>
      <c r="B170">
        <v>0.32297236242257099</v>
      </c>
      <c r="D170">
        <v>0.10807</v>
      </c>
      <c r="E170">
        <v>0.50316000000000005</v>
      </c>
      <c r="G170">
        <v>-1.62483</v>
      </c>
      <c r="H170">
        <v>0.11432</v>
      </c>
    </row>
    <row r="171" spans="1:8" x14ac:dyDescent="0.15">
      <c r="A171">
        <v>-1.508</v>
      </c>
      <c r="B171">
        <v>0.12796857862680899</v>
      </c>
      <c r="D171">
        <v>-8.8590000000000002E-2</v>
      </c>
      <c r="E171">
        <v>0.50473000000000001</v>
      </c>
      <c r="G171">
        <v>-1.6242000000000001</v>
      </c>
      <c r="H171">
        <v>0.11441999999999999</v>
      </c>
    </row>
    <row r="172" spans="1:8" x14ac:dyDescent="0.15">
      <c r="A172">
        <v>0.13600000000000001</v>
      </c>
      <c r="B172">
        <v>0.39526987296483901</v>
      </c>
      <c r="D172">
        <v>-0.30096000000000001</v>
      </c>
      <c r="E172">
        <v>0.47199000000000002</v>
      </c>
      <c r="G172">
        <v>-1.6242000000000001</v>
      </c>
      <c r="H172">
        <v>0.11441999999999999</v>
      </c>
    </row>
    <row r="173" spans="1:8" x14ac:dyDescent="0.15">
      <c r="A173">
        <v>1.1279999999999999</v>
      </c>
      <c r="B173">
        <v>0.21116181901421899</v>
      </c>
      <c r="D173">
        <v>-1.00091</v>
      </c>
      <c r="E173">
        <v>0.22550000000000001</v>
      </c>
      <c r="G173">
        <v>-1.6242000000000001</v>
      </c>
      <c r="H173">
        <v>0.11441999999999999</v>
      </c>
    </row>
    <row r="174" spans="1:8" x14ac:dyDescent="0.15">
      <c r="A174">
        <v>0.90800000000000003</v>
      </c>
      <c r="B174">
        <v>0.26416786525251901</v>
      </c>
      <c r="D174">
        <v>0.33615</v>
      </c>
      <c r="E174">
        <v>0.46349000000000001</v>
      </c>
      <c r="G174">
        <v>-1.6216900000000001</v>
      </c>
      <c r="H174">
        <v>0.11484999999999999</v>
      </c>
    </row>
    <row r="175" spans="1:8" x14ac:dyDescent="0.15">
      <c r="A175">
        <v>-0.67199999999999904</v>
      </c>
      <c r="B175">
        <v>0.318309682839163</v>
      </c>
      <c r="D175">
        <v>-0.30536000000000002</v>
      </c>
      <c r="E175">
        <v>0.47097</v>
      </c>
      <c r="G175">
        <v>-1.62043</v>
      </c>
      <c r="H175">
        <v>0.11506</v>
      </c>
    </row>
    <row r="176" spans="1:8" x14ac:dyDescent="0.15">
      <c r="A176">
        <v>-0.97899999999999998</v>
      </c>
      <c r="B176">
        <v>0.24705136100585101</v>
      </c>
      <c r="D176">
        <v>-0.81430000000000002</v>
      </c>
      <c r="E176">
        <v>0.29675000000000001</v>
      </c>
      <c r="G176">
        <v>-1.6185499999999999</v>
      </c>
      <c r="H176">
        <v>0.11538</v>
      </c>
    </row>
    <row r="177" spans="1:8" x14ac:dyDescent="0.15">
      <c r="A177">
        <v>1.1419999999999999</v>
      </c>
      <c r="B177">
        <v>0.20783297541441401</v>
      </c>
      <c r="D177">
        <v>-0.25509999999999999</v>
      </c>
      <c r="E177">
        <v>0.48185</v>
      </c>
      <c r="G177">
        <v>-1.6078699999999999</v>
      </c>
      <c r="H177">
        <v>0.11720999999999999</v>
      </c>
    </row>
    <row r="178" spans="1:8" x14ac:dyDescent="0.15">
      <c r="A178">
        <v>-1.4769999999999901</v>
      </c>
      <c r="B178">
        <v>0.13402847190803799</v>
      </c>
      <c r="D178">
        <v>0.58370999999999995</v>
      </c>
      <c r="E178">
        <v>0.38536999999999999</v>
      </c>
      <c r="G178">
        <v>-1.60724</v>
      </c>
      <c r="H178">
        <v>0.11731999999999999</v>
      </c>
    </row>
    <row r="179" spans="1:8" x14ac:dyDescent="0.15">
      <c r="A179">
        <v>-0.37</v>
      </c>
      <c r="B179">
        <v>0.37254832252542802</v>
      </c>
      <c r="D179">
        <v>1.16553</v>
      </c>
      <c r="E179">
        <v>0.16889000000000001</v>
      </c>
      <c r="G179">
        <v>-1.6053500000000001</v>
      </c>
      <c r="H179">
        <v>0.11763999999999999</v>
      </c>
    </row>
    <row r="180" spans="1:8" x14ac:dyDescent="0.15">
      <c r="A180">
        <v>0.14299999999999899</v>
      </c>
      <c r="B180">
        <v>0.39488408032779998</v>
      </c>
      <c r="D180">
        <v>3.5189999999999999E-2</v>
      </c>
      <c r="E180">
        <v>0.50744</v>
      </c>
      <c r="G180">
        <v>-1.59467</v>
      </c>
      <c r="H180">
        <v>0.11949</v>
      </c>
    </row>
    <row r="181" spans="1:8" x14ac:dyDescent="0.15">
      <c r="A181">
        <v>1.206</v>
      </c>
      <c r="B181">
        <v>0.19278946803435501</v>
      </c>
      <c r="D181">
        <v>-0.99399999999999999</v>
      </c>
      <c r="E181">
        <v>0.22803999999999999</v>
      </c>
      <c r="G181">
        <v>-1.5927899999999999</v>
      </c>
      <c r="H181">
        <v>0.11982</v>
      </c>
    </row>
    <row r="182" spans="1:8" x14ac:dyDescent="0.15">
      <c r="A182">
        <v>-0.52799999999999903</v>
      </c>
      <c r="B182">
        <v>0.34703469283697902</v>
      </c>
      <c r="D182">
        <v>0.56611</v>
      </c>
      <c r="E182">
        <v>0.39173999999999998</v>
      </c>
      <c r="G182">
        <v>-1.5927899999999999</v>
      </c>
      <c r="H182">
        <v>0.11982</v>
      </c>
    </row>
    <row r="183" spans="1:8" x14ac:dyDescent="0.15">
      <c r="A183">
        <v>1.6759999999999999</v>
      </c>
      <c r="B183">
        <v>9.7937424998541703E-2</v>
      </c>
      <c r="D183">
        <v>0.11938</v>
      </c>
      <c r="E183">
        <v>0.50212000000000001</v>
      </c>
      <c r="G183">
        <v>-1.5896399999999999</v>
      </c>
      <c r="H183">
        <v>0.12037</v>
      </c>
    </row>
    <row r="184" spans="1:8" x14ac:dyDescent="0.15">
      <c r="A184">
        <v>1.698</v>
      </c>
      <c r="B184">
        <v>9.4369200526537994E-2</v>
      </c>
      <c r="D184">
        <v>-7.603E-2</v>
      </c>
      <c r="E184">
        <v>0.50558000000000003</v>
      </c>
      <c r="G184">
        <v>-1.58839</v>
      </c>
      <c r="H184">
        <v>0.12059</v>
      </c>
    </row>
    <row r="185" spans="1:8" x14ac:dyDescent="0.15">
      <c r="A185">
        <v>1.1849999999999901</v>
      </c>
      <c r="B185">
        <v>0.197690811934009</v>
      </c>
      <c r="D185">
        <v>-0.66790000000000005</v>
      </c>
      <c r="E185">
        <v>0.35382000000000002</v>
      </c>
      <c r="G185">
        <v>-1.57959</v>
      </c>
      <c r="H185">
        <v>0.12213</v>
      </c>
    </row>
    <row r="186" spans="1:8" x14ac:dyDescent="0.15">
      <c r="A186">
        <v>-1.7709999999999899</v>
      </c>
      <c r="B186">
        <v>8.3145846650445096E-2</v>
      </c>
      <c r="D186">
        <v>-0.87211000000000005</v>
      </c>
      <c r="E186">
        <v>0.27421000000000001</v>
      </c>
      <c r="G186">
        <v>-1.57959</v>
      </c>
      <c r="H186">
        <v>0.12213</v>
      </c>
    </row>
    <row r="187" spans="1:8" x14ac:dyDescent="0.15">
      <c r="A187">
        <v>1.8149999999999999</v>
      </c>
      <c r="B187">
        <v>7.6838379953729705E-2</v>
      </c>
      <c r="D187">
        <v>1.2063699999999999</v>
      </c>
      <c r="E187">
        <v>0.15614</v>
      </c>
      <c r="G187">
        <v>-1.5764499999999999</v>
      </c>
      <c r="H187">
        <v>0.12268</v>
      </c>
    </row>
    <row r="188" spans="1:8" x14ac:dyDescent="0.15">
      <c r="A188">
        <v>-2.3839999999999901</v>
      </c>
      <c r="B188">
        <v>2.3268226358208799E-2</v>
      </c>
      <c r="D188">
        <v>1.2949600000000001</v>
      </c>
      <c r="E188">
        <v>0.13047</v>
      </c>
      <c r="G188">
        <v>-1.57582</v>
      </c>
      <c r="H188">
        <v>0.12279</v>
      </c>
    </row>
    <row r="189" spans="1:8" x14ac:dyDescent="0.15">
      <c r="A189">
        <v>1.9239999999999999</v>
      </c>
      <c r="B189">
        <v>6.2672875996673705E-2</v>
      </c>
      <c r="D189">
        <v>1.26606</v>
      </c>
      <c r="E189">
        <v>0.13852999999999999</v>
      </c>
      <c r="G189">
        <v>-1.5682799999999999</v>
      </c>
      <c r="H189">
        <v>0.12413</v>
      </c>
    </row>
    <row r="190" spans="1:8" x14ac:dyDescent="0.15">
      <c r="A190">
        <v>-0.42399999999999999</v>
      </c>
      <c r="B190">
        <v>0.36464663242769302</v>
      </c>
      <c r="D190">
        <v>-0.26578000000000002</v>
      </c>
      <c r="E190">
        <v>0.47968</v>
      </c>
      <c r="G190">
        <v>-1.56765</v>
      </c>
      <c r="H190">
        <v>0.12424</v>
      </c>
    </row>
    <row r="191" spans="1:8" x14ac:dyDescent="0.15">
      <c r="A191">
        <v>-0.28599999999999898</v>
      </c>
      <c r="B191">
        <v>0.38295548463038798</v>
      </c>
      <c r="D191">
        <v>0.20043</v>
      </c>
      <c r="E191">
        <v>0.49168000000000001</v>
      </c>
      <c r="G191">
        <v>-1.56765</v>
      </c>
      <c r="H191">
        <v>0.12424</v>
      </c>
    </row>
    <row r="192" spans="1:8" x14ac:dyDescent="0.15">
      <c r="A192">
        <v>-0.33300000000000002</v>
      </c>
      <c r="B192">
        <v>0.37742514374337399</v>
      </c>
      <c r="D192">
        <v>0.31164999999999998</v>
      </c>
      <c r="E192">
        <v>0.46949000000000002</v>
      </c>
      <c r="G192">
        <v>-1.5632600000000001</v>
      </c>
      <c r="H192">
        <v>0.12501999999999999</v>
      </c>
    </row>
    <row r="193" spans="1:8" x14ac:dyDescent="0.15">
      <c r="A193">
        <v>1.1159999999999899</v>
      </c>
      <c r="B193">
        <v>0.21402412756696099</v>
      </c>
      <c r="D193">
        <v>0.99211000000000005</v>
      </c>
      <c r="E193">
        <v>0.22872999999999999</v>
      </c>
      <c r="G193">
        <v>-1.56074</v>
      </c>
      <c r="H193">
        <v>0.12547</v>
      </c>
    </row>
    <row r="194" spans="1:8" x14ac:dyDescent="0.15">
      <c r="A194">
        <v>0.81899999999999895</v>
      </c>
      <c r="B194">
        <v>0.28527004395642502</v>
      </c>
      <c r="D194">
        <v>-1.2597799999999999</v>
      </c>
      <c r="E194">
        <v>0.14033000000000001</v>
      </c>
      <c r="G194">
        <v>-1.5563400000000001</v>
      </c>
      <c r="H194">
        <v>0.12626000000000001</v>
      </c>
    </row>
    <row r="195" spans="1:8" x14ac:dyDescent="0.15">
      <c r="A195">
        <v>0.54499999999999904</v>
      </c>
      <c r="B195">
        <v>0.343883952923423</v>
      </c>
      <c r="D195">
        <v>1.2855399999999999</v>
      </c>
      <c r="E195">
        <v>0.13306000000000001</v>
      </c>
      <c r="G195">
        <v>-1.55572</v>
      </c>
      <c r="H195">
        <v>0.12637000000000001</v>
      </c>
    </row>
    <row r="196" spans="1:8" x14ac:dyDescent="0.15">
      <c r="A196">
        <v>0.36799999999999999</v>
      </c>
      <c r="B196">
        <v>0.37282336466551802</v>
      </c>
      <c r="D196">
        <v>-0.63773999999999997</v>
      </c>
      <c r="E196">
        <v>0.36530000000000001</v>
      </c>
      <c r="G196">
        <v>-1.5462899999999999</v>
      </c>
      <c r="H196">
        <v>0.12806000000000001</v>
      </c>
    </row>
    <row r="197" spans="1:8" x14ac:dyDescent="0.15">
      <c r="A197">
        <v>-1.1909999999999901</v>
      </c>
      <c r="B197">
        <v>0.19628668209043099</v>
      </c>
      <c r="D197">
        <v>-0.74078999999999995</v>
      </c>
      <c r="E197">
        <v>0.32557000000000003</v>
      </c>
      <c r="G197">
        <v>-1.5450299999999999</v>
      </c>
      <c r="H197">
        <v>0.12828999999999999</v>
      </c>
    </row>
    <row r="198" spans="1:8" x14ac:dyDescent="0.15">
      <c r="A198">
        <v>-0.123999999999999</v>
      </c>
      <c r="B198">
        <v>0.39588697518124399</v>
      </c>
      <c r="D198">
        <v>0.48757</v>
      </c>
      <c r="E198">
        <v>0.41892000000000001</v>
      </c>
      <c r="G198">
        <v>-1.54315</v>
      </c>
      <c r="H198">
        <v>0.12862999999999999</v>
      </c>
    </row>
    <row r="199" spans="1:8" x14ac:dyDescent="0.15">
      <c r="A199">
        <v>2.5469999999999899</v>
      </c>
      <c r="B199">
        <v>1.55679179391538E-2</v>
      </c>
      <c r="D199">
        <v>0.32421</v>
      </c>
      <c r="E199">
        <v>0.46645999999999999</v>
      </c>
      <c r="G199">
        <v>-1.5425199999999999</v>
      </c>
      <c r="H199">
        <v>0.12875</v>
      </c>
    </row>
    <row r="200" spans="1:8" x14ac:dyDescent="0.15">
      <c r="A200">
        <v>1.0919999999999901</v>
      </c>
      <c r="B200">
        <v>0.21977070532403001</v>
      </c>
      <c r="D200">
        <v>0.71187999999999996</v>
      </c>
      <c r="E200">
        <v>0.33683999999999997</v>
      </c>
      <c r="G200">
        <v>-1.5425199999999999</v>
      </c>
      <c r="H200">
        <v>0.12875</v>
      </c>
    </row>
    <row r="201" spans="1:8" x14ac:dyDescent="0.15">
      <c r="A201">
        <v>-0.41599999999999998</v>
      </c>
      <c r="B201">
        <v>0.36587390577725898</v>
      </c>
      <c r="D201">
        <v>-8.8590000000000002E-2</v>
      </c>
      <c r="E201">
        <v>0.50473000000000001</v>
      </c>
      <c r="G201">
        <v>-1.54189</v>
      </c>
      <c r="H201">
        <v>0.12886</v>
      </c>
    </row>
    <row r="202" spans="1:8" x14ac:dyDescent="0.15">
      <c r="A202">
        <v>-1.7529999999999999</v>
      </c>
      <c r="B202">
        <v>8.5825164351838706E-2</v>
      </c>
      <c r="D202">
        <v>0.46306999999999998</v>
      </c>
      <c r="E202">
        <v>0.42691000000000001</v>
      </c>
      <c r="G202">
        <v>-1.53372</v>
      </c>
      <c r="H202">
        <v>0.13034000000000001</v>
      </c>
    </row>
    <row r="203" spans="1:8" x14ac:dyDescent="0.15">
      <c r="A203">
        <v>-0.22499999999999901</v>
      </c>
      <c r="B203">
        <v>0.38897079135431201</v>
      </c>
      <c r="D203">
        <v>-1.4840899999999999</v>
      </c>
      <c r="E203">
        <v>8.5209999999999994E-2</v>
      </c>
      <c r="G203">
        <v>-1.5330999999999999</v>
      </c>
      <c r="H203">
        <v>0.13045999999999999</v>
      </c>
    </row>
    <row r="204" spans="1:8" x14ac:dyDescent="0.15">
      <c r="A204">
        <v>-1.5939999999999901</v>
      </c>
      <c r="B204">
        <v>0.111988787458574</v>
      </c>
      <c r="D204">
        <v>-1.3948700000000001</v>
      </c>
      <c r="E204">
        <v>0.10493</v>
      </c>
      <c r="G204">
        <v>-1.5305800000000001</v>
      </c>
      <c r="H204">
        <v>0.13092000000000001</v>
      </c>
    </row>
    <row r="205" spans="1:8" x14ac:dyDescent="0.15">
      <c r="A205">
        <v>-0.878999999999999</v>
      </c>
      <c r="B205">
        <v>0.27110230376389</v>
      </c>
      <c r="D205">
        <v>0.22242000000000001</v>
      </c>
      <c r="E205">
        <v>0.48798000000000002</v>
      </c>
      <c r="G205">
        <v>-1.5299499999999999</v>
      </c>
      <c r="H205">
        <v>0.13103000000000001</v>
      </c>
    </row>
    <row r="206" spans="1:8" x14ac:dyDescent="0.15">
      <c r="A206">
        <v>0.221</v>
      </c>
      <c r="B206">
        <v>0.389317908091249</v>
      </c>
      <c r="D206">
        <v>1.3276399999999999</v>
      </c>
      <c r="E206">
        <v>0.12171</v>
      </c>
      <c r="G206">
        <v>-1.5293300000000001</v>
      </c>
      <c r="H206">
        <v>0.13114999999999999</v>
      </c>
    </row>
    <row r="207" spans="1:8" x14ac:dyDescent="0.15">
      <c r="A207">
        <v>-0.76499999999999901</v>
      </c>
      <c r="B207">
        <v>0.297735126589176</v>
      </c>
      <c r="D207">
        <v>-1.65876</v>
      </c>
      <c r="E207">
        <v>5.4600000000000003E-2</v>
      </c>
      <c r="G207">
        <v>-1.5286999999999999</v>
      </c>
      <c r="H207">
        <v>0.13125999999999999</v>
      </c>
    </row>
    <row r="208" spans="1:8" x14ac:dyDescent="0.15">
      <c r="A208">
        <v>-0.69399999999999895</v>
      </c>
      <c r="B208">
        <v>0.31356251632471399</v>
      </c>
      <c r="D208">
        <v>0.3261</v>
      </c>
      <c r="E208">
        <v>0.46600000000000003</v>
      </c>
      <c r="G208">
        <v>-1.52807</v>
      </c>
      <c r="H208">
        <v>0.13138</v>
      </c>
    </row>
    <row r="209" spans="1:8" x14ac:dyDescent="0.15">
      <c r="A209">
        <v>0.23799999999999999</v>
      </c>
      <c r="B209">
        <v>0.38780194346379099</v>
      </c>
      <c r="D209">
        <v>-1.00342</v>
      </c>
      <c r="E209">
        <v>0.22458</v>
      </c>
      <c r="G209">
        <v>-1.5261800000000001</v>
      </c>
      <c r="H209">
        <v>0.13172</v>
      </c>
    </row>
    <row r="210" spans="1:8" x14ac:dyDescent="0.15">
      <c r="A210">
        <v>0.33699999999999902</v>
      </c>
      <c r="B210">
        <v>0.376919732751749</v>
      </c>
      <c r="D210">
        <v>0.41469</v>
      </c>
      <c r="E210">
        <v>0.44185999999999998</v>
      </c>
      <c r="G210">
        <v>-1.5249299999999999</v>
      </c>
      <c r="H210">
        <v>0.13195000000000001</v>
      </c>
    </row>
    <row r="211" spans="1:8" x14ac:dyDescent="0.15">
      <c r="A211">
        <v>1.1989999999999901</v>
      </c>
      <c r="B211">
        <v>0.194419122567726</v>
      </c>
      <c r="D211">
        <v>0.19855</v>
      </c>
      <c r="E211">
        <v>0.49197999999999997</v>
      </c>
      <c r="G211">
        <v>-1.52179</v>
      </c>
      <c r="H211">
        <v>0.13253000000000001</v>
      </c>
    </row>
    <row r="212" spans="1:8" x14ac:dyDescent="0.15">
      <c r="A212">
        <v>-1.4969999999999899</v>
      </c>
      <c r="B212">
        <v>0.13010115383444601</v>
      </c>
      <c r="D212">
        <v>-7.7280000000000001E-2</v>
      </c>
      <c r="E212">
        <v>0.50549999999999995</v>
      </c>
      <c r="G212">
        <v>-1.5155000000000001</v>
      </c>
      <c r="H212">
        <v>0.13369</v>
      </c>
    </row>
    <row r="213" spans="1:8" x14ac:dyDescent="0.15">
      <c r="A213">
        <v>-2.0209999999999901</v>
      </c>
      <c r="B213">
        <v>5.1758892560782803E-2</v>
      </c>
      <c r="D213">
        <v>0.11373</v>
      </c>
      <c r="E213">
        <v>0.50265000000000004</v>
      </c>
      <c r="G213">
        <v>-1.5148699999999999</v>
      </c>
      <c r="H213">
        <v>0.1338</v>
      </c>
    </row>
    <row r="214" spans="1:8" x14ac:dyDescent="0.15">
      <c r="A214">
        <v>-0.376</v>
      </c>
      <c r="B214">
        <v>0.37171549166496098</v>
      </c>
      <c r="D214">
        <v>2.827E-2</v>
      </c>
      <c r="E214">
        <v>0.50761999999999996</v>
      </c>
      <c r="G214">
        <v>-1.5142500000000001</v>
      </c>
      <c r="H214">
        <v>0.13392000000000001</v>
      </c>
    </row>
    <row r="215" spans="1:8" x14ac:dyDescent="0.15">
      <c r="A215">
        <v>-0.92499999999999905</v>
      </c>
      <c r="B215">
        <v>0.260083895588272</v>
      </c>
      <c r="D215">
        <v>-0.30221999999999999</v>
      </c>
      <c r="E215">
        <v>0.47170000000000001</v>
      </c>
      <c r="G215">
        <v>-1.51048</v>
      </c>
      <c r="H215">
        <v>0.13461999999999999</v>
      </c>
    </row>
    <row r="216" spans="1:8" x14ac:dyDescent="0.15">
      <c r="A216">
        <v>0.77099999999999902</v>
      </c>
      <c r="B216">
        <v>0.29636631927995899</v>
      </c>
      <c r="D216">
        <v>1.1473100000000001</v>
      </c>
      <c r="E216">
        <v>0.17476</v>
      </c>
      <c r="G216">
        <v>-1.5085900000000001</v>
      </c>
      <c r="H216">
        <v>0.13497000000000001</v>
      </c>
    </row>
    <row r="217" spans="1:8" x14ac:dyDescent="0.15">
      <c r="A217">
        <v>0.91199999999999903</v>
      </c>
      <c r="B217">
        <v>0.26320804216079902</v>
      </c>
      <c r="D217">
        <v>0.23562</v>
      </c>
      <c r="E217">
        <v>0.48559999999999998</v>
      </c>
      <c r="G217">
        <v>-1.50671</v>
      </c>
      <c r="H217">
        <v>0.13532</v>
      </c>
    </row>
    <row r="218" spans="1:8" x14ac:dyDescent="0.15">
      <c r="A218">
        <v>-0.192</v>
      </c>
      <c r="B218">
        <v>0.39165633322490501</v>
      </c>
      <c r="D218">
        <v>-1.0738000000000001</v>
      </c>
      <c r="E218">
        <v>0.19949</v>
      </c>
      <c r="G218">
        <v>-1.5029399999999999</v>
      </c>
      <c r="H218">
        <v>0.13602</v>
      </c>
    </row>
    <row r="219" spans="1:8" x14ac:dyDescent="0.15">
      <c r="A219">
        <v>0.71099999999999997</v>
      </c>
      <c r="B219">
        <v>0.30984006788596602</v>
      </c>
      <c r="D219">
        <v>1.2201900000000001</v>
      </c>
      <c r="E219">
        <v>0.15195</v>
      </c>
      <c r="G219">
        <v>-1.50231</v>
      </c>
      <c r="H219">
        <v>0.13614000000000001</v>
      </c>
    </row>
    <row r="220" spans="1:8" x14ac:dyDescent="0.15">
      <c r="A220">
        <v>-1.0739999999999901</v>
      </c>
      <c r="B220">
        <v>0.22409694632207999</v>
      </c>
      <c r="D220">
        <v>-0.64339999999999997</v>
      </c>
      <c r="E220">
        <v>0.36315999999999998</v>
      </c>
      <c r="G220">
        <v>-1.50105</v>
      </c>
      <c r="H220">
        <v>0.13636999999999999</v>
      </c>
    </row>
    <row r="221" spans="1:8" x14ac:dyDescent="0.15">
      <c r="A221">
        <v>1.194</v>
      </c>
      <c r="B221">
        <v>0.19558572107687</v>
      </c>
      <c r="D221">
        <v>1.18689</v>
      </c>
      <c r="E221">
        <v>0.16214999999999999</v>
      </c>
      <c r="G221">
        <v>-1.4998</v>
      </c>
      <c r="H221">
        <v>0.13661000000000001</v>
      </c>
    </row>
    <row r="222" spans="1:8" x14ac:dyDescent="0.15">
      <c r="A222">
        <v>-1.49</v>
      </c>
      <c r="B222">
        <v>0.131468430993535</v>
      </c>
      <c r="D222">
        <v>-1.89375</v>
      </c>
      <c r="E222">
        <v>2.776E-2</v>
      </c>
      <c r="G222">
        <v>-1.4991699999999999</v>
      </c>
      <c r="H222">
        <v>0.13672000000000001</v>
      </c>
    </row>
    <row r="223" spans="1:8" x14ac:dyDescent="0.15">
      <c r="A223">
        <v>2.61099999999999</v>
      </c>
      <c r="B223">
        <v>1.3199200430445E-2</v>
      </c>
      <c r="D223">
        <v>0.1885</v>
      </c>
      <c r="E223">
        <v>0.49353000000000002</v>
      </c>
      <c r="G223">
        <v>-1.4991699999999999</v>
      </c>
      <c r="H223">
        <v>0.13672000000000001</v>
      </c>
    </row>
    <row r="224" spans="1:8" x14ac:dyDescent="0.15">
      <c r="A224">
        <v>-2.4929999999999901</v>
      </c>
      <c r="B224">
        <v>1.7837308631471802E-2</v>
      </c>
      <c r="D224">
        <v>-1.50356</v>
      </c>
      <c r="E224">
        <v>8.1280000000000005E-2</v>
      </c>
      <c r="G224">
        <v>-1.4979100000000001</v>
      </c>
      <c r="H224">
        <v>0.13696</v>
      </c>
    </row>
    <row r="225" spans="1:8" x14ac:dyDescent="0.15">
      <c r="A225">
        <v>0.58799999999999997</v>
      </c>
      <c r="B225">
        <v>0.33560831617488401</v>
      </c>
      <c r="D225">
        <v>0.53973000000000004</v>
      </c>
      <c r="E225">
        <v>0.40111999999999998</v>
      </c>
      <c r="G225">
        <v>-1.4954000000000001</v>
      </c>
      <c r="H225">
        <v>0.13743</v>
      </c>
    </row>
    <row r="226" spans="1:8" x14ac:dyDescent="0.15">
      <c r="A226">
        <v>-0.24199999999999899</v>
      </c>
      <c r="B226">
        <v>0.38742983224003102</v>
      </c>
      <c r="D226">
        <v>0.36819000000000002</v>
      </c>
      <c r="E226">
        <v>0.45508999999999999</v>
      </c>
      <c r="G226">
        <v>-1.4865999999999999</v>
      </c>
      <c r="H226">
        <v>0.13908000000000001</v>
      </c>
    </row>
    <row r="227" spans="1:8" x14ac:dyDescent="0.15">
      <c r="A227">
        <v>-0.16699999999999901</v>
      </c>
      <c r="B227">
        <v>0.39341784044602801</v>
      </c>
      <c r="D227">
        <v>-0.42286000000000001</v>
      </c>
      <c r="E227">
        <v>0.43941999999999998</v>
      </c>
      <c r="G227">
        <v>-1.4865999999999999</v>
      </c>
      <c r="H227">
        <v>0.13908000000000001</v>
      </c>
    </row>
    <row r="228" spans="1:8" x14ac:dyDescent="0.15">
      <c r="A228">
        <v>1.1759999999999999</v>
      </c>
      <c r="B228">
        <v>0.19980237525491801</v>
      </c>
      <c r="D228">
        <v>-0.27395000000000003</v>
      </c>
      <c r="E228">
        <v>0.47797000000000001</v>
      </c>
      <c r="G228">
        <v>-1.48597</v>
      </c>
      <c r="H228">
        <v>0.13919999999999999</v>
      </c>
    </row>
    <row r="229" spans="1:8" x14ac:dyDescent="0.15">
      <c r="A229">
        <v>0.26100000000000001</v>
      </c>
      <c r="B229">
        <v>0.385582915047957</v>
      </c>
      <c r="D229">
        <v>-1.1001799999999999</v>
      </c>
      <c r="E229">
        <v>0.19042999999999999</v>
      </c>
      <c r="G229">
        <v>-1.4828300000000001</v>
      </c>
      <c r="H229">
        <v>0.13979</v>
      </c>
    </row>
    <row r="230" spans="1:8" x14ac:dyDescent="0.15">
      <c r="A230">
        <v>-0.57299999999999995</v>
      </c>
      <c r="B230">
        <v>0.33854338560163399</v>
      </c>
      <c r="D230">
        <v>-0.30787999999999999</v>
      </c>
      <c r="E230">
        <v>0.47038000000000002</v>
      </c>
      <c r="G230">
        <v>-1.4796899999999999</v>
      </c>
      <c r="H230">
        <v>0.14038999999999999</v>
      </c>
    </row>
    <row r="231" spans="1:8" x14ac:dyDescent="0.15">
      <c r="A231">
        <v>-1.591</v>
      </c>
      <c r="B231">
        <v>0.112525093972766</v>
      </c>
      <c r="D231">
        <v>-0.77786</v>
      </c>
      <c r="E231">
        <v>0.31103999999999998</v>
      </c>
      <c r="G231">
        <v>-1.47655</v>
      </c>
      <c r="H231">
        <v>0.14097999999999999</v>
      </c>
    </row>
    <row r="232" spans="1:8" x14ac:dyDescent="0.15">
      <c r="A232">
        <v>0.93899999999999995</v>
      </c>
      <c r="B232">
        <v>0.25671236462021702</v>
      </c>
      <c r="D232">
        <v>-0.50202999999999998</v>
      </c>
      <c r="E232">
        <v>0.41409000000000001</v>
      </c>
      <c r="G232">
        <v>-1.47529</v>
      </c>
      <c r="H232">
        <v>0.14122000000000001</v>
      </c>
    </row>
    <row r="233" spans="1:8" x14ac:dyDescent="0.15">
      <c r="A233">
        <v>0.53200000000000003</v>
      </c>
      <c r="B233">
        <v>0.34629975859371898</v>
      </c>
      <c r="D233">
        <v>0.35876999999999998</v>
      </c>
      <c r="E233">
        <v>0.45762000000000003</v>
      </c>
      <c r="G233">
        <v>-1.4746600000000001</v>
      </c>
      <c r="H233">
        <v>0.14133999999999999</v>
      </c>
    </row>
    <row r="234" spans="1:8" x14ac:dyDescent="0.15">
      <c r="A234">
        <v>-0.67100000000000004</v>
      </c>
      <c r="B234">
        <v>0.318523499572123</v>
      </c>
      <c r="D234">
        <v>-0.15834000000000001</v>
      </c>
      <c r="E234">
        <v>0.49773000000000001</v>
      </c>
      <c r="G234">
        <v>-1.4734100000000001</v>
      </c>
      <c r="H234">
        <v>0.14158000000000001</v>
      </c>
    </row>
    <row r="235" spans="1:8" x14ac:dyDescent="0.15">
      <c r="A235">
        <v>9.7999999999999796E-2</v>
      </c>
      <c r="B235">
        <v>0.39703115524929999</v>
      </c>
      <c r="D235">
        <v>1.03484</v>
      </c>
      <c r="E235">
        <v>0.21321999999999999</v>
      </c>
      <c r="G235">
        <v>-1.4721500000000001</v>
      </c>
      <c r="H235">
        <v>0.14182</v>
      </c>
    </row>
    <row r="236" spans="1:8" x14ac:dyDescent="0.15">
      <c r="A236">
        <v>5.9999999999999602E-2</v>
      </c>
      <c r="B236">
        <v>0.39822483359209798</v>
      </c>
      <c r="D236">
        <v>-0.28965000000000002</v>
      </c>
      <c r="E236">
        <v>0.47455000000000003</v>
      </c>
      <c r="G236">
        <v>-1.47089</v>
      </c>
      <c r="H236">
        <v>0.14205999999999999</v>
      </c>
    </row>
    <row r="237" spans="1:8" x14ac:dyDescent="0.15">
      <c r="A237">
        <v>-0.748</v>
      </c>
      <c r="B237">
        <v>0.30158887664602502</v>
      </c>
      <c r="D237">
        <v>1.5739399999999999</v>
      </c>
      <c r="E237">
        <v>6.8199999999999997E-2</v>
      </c>
      <c r="G237">
        <v>-1.4677500000000001</v>
      </c>
      <c r="H237">
        <v>0.14266000000000001</v>
      </c>
    </row>
    <row r="238" spans="1:8" x14ac:dyDescent="0.15">
      <c r="A238">
        <v>-0.17999999999999899</v>
      </c>
      <c r="B238">
        <v>0.392531486468361</v>
      </c>
      <c r="D238">
        <v>-1.3590500000000001</v>
      </c>
      <c r="E238">
        <v>0.11366</v>
      </c>
      <c r="G238">
        <v>-1.4664900000000001</v>
      </c>
      <c r="H238">
        <v>0.1429</v>
      </c>
    </row>
    <row r="239" spans="1:8" x14ac:dyDescent="0.15">
      <c r="A239">
        <v>-0.216999999999999</v>
      </c>
      <c r="B239">
        <v>0.38965909999897402</v>
      </c>
      <c r="D239">
        <v>0.26327</v>
      </c>
      <c r="E239">
        <v>0.48020000000000002</v>
      </c>
      <c r="G239">
        <v>-1.46272</v>
      </c>
      <c r="H239">
        <v>0.14362</v>
      </c>
    </row>
    <row r="240" spans="1:8" x14ac:dyDescent="0.15">
      <c r="A240">
        <v>4.60000000000002E-2</v>
      </c>
      <c r="B240">
        <v>0.39852042606987098</v>
      </c>
      <c r="D240">
        <v>-1.3496300000000001</v>
      </c>
      <c r="E240">
        <v>0.11604</v>
      </c>
      <c r="G240">
        <v>-1.4608399999999999</v>
      </c>
      <c r="H240">
        <v>0.14398</v>
      </c>
    </row>
    <row r="241" spans="1:8" x14ac:dyDescent="0.15">
      <c r="A241">
        <v>-1.976</v>
      </c>
      <c r="B241">
        <v>5.6629426577763597E-2</v>
      </c>
      <c r="D241">
        <v>-0.98456999999999995</v>
      </c>
      <c r="E241">
        <v>0.23150999999999999</v>
      </c>
      <c r="G241">
        <v>-1.4595800000000001</v>
      </c>
      <c r="H241">
        <v>0.14421999999999999</v>
      </c>
    </row>
    <row r="242" spans="1:8" x14ac:dyDescent="0.15">
      <c r="A242">
        <v>-0.5</v>
      </c>
      <c r="B242">
        <v>0.35206532976709298</v>
      </c>
      <c r="D242">
        <v>0.73262000000000005</v>
      </c>
      <c r="E242">
        <v>0.32876</v>
      </c>
      <c r="G242">
        <v>-1.45895</v>
      </c>
      <c r="H242">
        <v>0.14434</v>
      </c>
    </row>
    <row r="243" spans="1:8" x14ac:dyDescent="0.15">
      <c r="A243">
        <v>-0.153999999999999</v>
      </c>
      <c r="B243">
        <v>0.39423956373482599</v>
      </c>
      <c r="D243">
        <v>-1.5444100000000001</v>
      </c>
      <c r="E243">
        <v>7.3480000000000004E-2</v>
      </c>
      <c r="G243">
        <v>-1.4577</v>
      </c>
      <c r="H243">
        <v>0.14459</v>
      </c>
    </row>
    <row r="244" spans="1:8" x14ac:dyDescent="0.15">
      <c r="A244">
        <v>1.3959999999999899</v>
      </c>
      <c r="B244">
        <v>0.15056708830121601</v>
      </c>
      <c r="D244">
        <v>-0.11434999999999999</v>
      </c>
      <c r="E244">
        <v>0.50258999999999998</v>
      </c>
      <c r="G244">
        <v>-1.4526699999999999</v>
      </c>
      <c r="H244">
        <v>0.14555000000000001</v>
      </c>
    </row>
    <row r="245" spans="1:8" x14ac:dyDescent="0.15">
      <c r="A245">
        <v>-3.1949999999999998</v>
      </c>
      <c r="B245">
        <v>2.42251014914256E-3</v>
      </c>
      <c r="D245">
        <v>-1.1931799999999999</v>
      </c>
      <c r="E245">
        <v>0.16020000000000001</v>
      </c>
      <c r="G245">
        <v>-1.4526699999999999</v>
      </c>
      <c r="H245">
        <v>0.14555000000000001</v>
      </c>
    </row>
    <row r="246" spans="1:8" x14ac:dyDescent="0.15">
      <c r="A246">
        <v>1.3719999999999899</v>
      </c>
      <c r="B246">
        <v>0.15565231257443499</v>
      </c>
      <c r="D246">
        <v>-0.37134</v>
      </c>
      <c r="E246">
        <v>0.45423000000000002</v>
      </c>
      <c r="G246">
        <v>-1.45204</v>
      </c>
      <c r="H246">
        <v>0.14566999999999999</v>
      </c>
    </row>
    <row r="247" spans="1:8" x14ac:dyDescent="0.15">
      <c r="A247">
        <v>1.2469999999999899</v>
      </c>
      <c r="B247">
        <v>0.18333448187408899</v>
      </c>
      <c r="D247">
        <v>2.9530000000000001E-2</v>
      </c>
      <c r="E247">
        <v>0.50758999999999999</v>
      </c>
      <c r="G247">
        <v>-1.44764</v>
      </c>
      <c r="H247">
        <v>0.14652000000000001</v>
      </c>
    </row>
    <row r="248" spans="1:8" x14ac:dyDescent="0.15">
      <c r="A248">
        <v>-0.67600000000000005</v>
      </c>
      <c r="B248">
        <v>0.31745267569894398</v>
      </c>
      <c r="D248">
        <v>9.4199999999999996E-3</v>
      </c>
      <c r="E248">
        <v>0.50790999999999997</v>
      </c>
      <c r="G248">
        <v>-1.4463900000000001</v>
      </c>
      <c r="H248">
        <v>0.14677000000000001</v>
      </c>
    </row>
    <row r="249" spans="1:8" x14ac:dyDescent="0.15">
      <c r="A249">
        <v>0.82399999999999896</v>
      </c>
      <c r="B249">
        <v>0.284100700434186</v>
      </c>
      <c r="D249">
        <v>1.27549</v>
      </c>
      <c r="E249">
        <v>0.13586999999999999</v>
      </c>
      <c r="G249">
        <v>-1.44513</v>
      </c>
      <c r="H249">
        <v>0.14701</v>
      </c>
    </row>
    <row r="250" spans="1:8" x14ac:dyDescent="0.15">
      <c r="A250">
        <v>-6.0000000000002196E-3</v>
      </c>
      <c r="B250">
        <v>0.39893510290756301</v>
      </c>
      <c r="D250">
        <v>1.2390399999999999</v>
      </c>
      <c r="E250">
        <v>0.14635000000000001</v>
      </c>
      <c r="G250">
        <v>-1.44262</v>
      </c>
      <c r="H250">
        <v>0.14749999999999999</v>
      </c>
    </row>
    <row r="251" spans="1:8" x14ac:dyDescent="0.15">
      <c r="A251">
        <v>1.79399999999999</v>
      </c>
      <c r="B251">
        <v>7.9806005164033397E-2</v>
      </c>
      <c r="D251">
        <v>1.6053500000000001</v>
      </c>
      <c r="E251">
        <v>6.2890000000000001E-2</v>
      </c>
      <c r="G251">
        <v>-1.4400999999999999</v>
      </c>
      <c r="H251">
        <v>0.14799000000000001</v>
      </c>
    </row>
    <row r="252" spans="1:8" x14ac:dyDescent="0.15">
      <c r="A252">
        <v>1.3069999999999999</v>
      </c>
      <c r="B252">
        <v>0.16981205290464901</v>
      </c>
      <c r="D252">
        <v>-1.2315</v>
      </c>
      <c r="E252">
        <v>0.14857000000000001</v>
      </c>
      <c r="G252">
        <v>-1.43571</v>
      </c>
      <c r="H252">
        <v>0.14884</v>
      </c>
    </row>
    <row r="253" spans="1:8" x14ac:dyDescent="0.15">
      <c r="A253">
        <v>0.76400000000000001</v>
      </c>
      <c r="B253">
        <v>0.297962832122803</v>
      </c>
      <c r="D253">
        <v>1.12469</v>
      </c>
      <c r="E253">
        <v>0.18218999999999999</v>
      </c>
      <c r="G253">
        <v>-1.43319</v>
      </c>
      <c r="H253">
        <v>0.14932999999999999</v>
      </c>
    </row>
    <row r="254" spans="1:8" x14ac:dyDescent="0.15">
      <c r="A254">
        <v>-0.72299999999999898</v>
      </c>
      <c r="B254">
        <v>0.30718563966739898</v>
      </c>
      <c r="D254">
        <v>-0.31164999999999998</v>
      </c>
      <c r="E254">
        <v>0.46949000000000002</v>
      </c>
      <c r="G254">
        <v>-1.4325699999999999</v>
      </c>
      <c r="H254">
        <v>0.14945</v>
      </c>
    </row>
    <row r="255" spans="1:8" x14ac:dyDescent="0.15">
      <c r="A255">
        <v>-0.22599999999999901</v>
      </c>
      <c r="B255">
        <v>0.38888308832974899</v>
      </c>
      <c r="D255">
        <v>-1.1290899999999999</v>
      </c>
      <c r="E255">
        <v>0.18074000000000001</v>
      </c>
      <c r="G255">
        <v>-1.43194</v>
      </c>
      <c r="H255">
        <v>0.14957999999999999</v>
      </c>
    </row>
    <row r="256" spans="1:8" x14ac:dyDescent="0.15">
      <c r="A256">
        <v>-0.432999999999999</v>
      </c>
      <c r="B256">
        <v>0.363243080827646</v>
      </c>
      <c r="D256">
        <v>0.74958000000000002</v>
      </c>
      <c r="E256">
        <v>0.32213000000000003</v>
      </c>
      <c r="G256">
        <v>-1.4294199999999999</v>
      </c>
      <c r="H256">
        <v>0.15007000000000001</v>
      </c>
    </row>
    <row r="257" spans="1:8" x14ac:dyDescent="0.15">
      <c r="A257">
        <v>-0.35499999999999998</v>
      </c>
      <c r="B257">
        <v>0.37457957148253601</v>
      </c>
      <c r="D257">
        <v>2.56542</v>
      </c>
      <c r="E257">
        <v>2.4499999999999999E-3</v>
      </c>
      <c r="G257">
        <v>-1.4269099999999999</v>
      </c>
      <c r="H257">
        <v>0.15056</v>
      </c>
    </row>
    <row r="258" spans="1:8" x14ac:dyDescent="0.15">
      <c r="A258">
        <v>0.11799999999999999</v>
      </c>
      <c r="B258">
        <v>0.39617449348174</v>
      </c>
      <c r="D258">
        <v>-0.77032</v>
      </c>
      <c r="E258">
        <v>0.314</v>
      </c>
      <c r="G258">
        <v>-1.42377</v>
      </c>
      <c r="H258">
        <v>0.15118000000000001</v>
      </c>
    </row>
    <row r="259" spans="1:8" x14ac:dyDescent="0.15">
      <c r="A259">
        <v>-1.478</v>
      </c>
      <c r="B259">
        <v>0.13383059106126699</v>
      </c>
      <c r="D259">
        <v>-0.3261</v>
      </c>
      <c r="E259">
        <v>0.46600000000000003</v>
      </c>
      <c r="G259">
        <v>-1.42188</v>
      </c>
      <c r="H259">
        <v>0.15154999999999999</v>
      </c>
    </row>
    <row r="260" spans="1:8" x14ac:dyDescent="0.15">
      <c r="A260">
        <v>-1.8279999999999901</v>
      </c>
      <c r="B260">
        <v>7.5040258859074005E-2</v>
      </c>
      <c r="D260">
        <v>-1.4771799999999999</v>
      </c>
      <c r="E260">
        <v>8.6629999999999999E-2</v>
      </c>
      <c r="G260">
        <v>-1.4206300000000001</v>
      </c>
      <c r="H260">
        <v>0.15179000000000001</v>
      </c>
    </row>
    <row r="261" spans="1:8" x14ac:dyDescent="0.15">
      <c r="A261">
        <v>0.13100000000000001</v>
      </c>
      <c r="B261">
        <v>0.39553380368211999</v>
      </c>
      <c r="D261">
        <v>0.60004000000000002</v>
      </c>
      <c r="E261">
        <v>0.37938</v>
      </c>
      <c r="G261">
        <v>-1.4187399999999999</v>
      </c>
      <c r="H261">
        <v>0.15215999999999999</v>
      </c>
    </row>
    <row r="262" spans="1:8" x14ac:dyDescent="0.15">
      <c r="A262">
        <v>-2.0350000000000001</v>
      </c>
      <c r="B262">
        <v>5.0310019611008699E-2</v>
      </c>
      <c r="D262">
        <v>-0.58748</v>
      </c>
      <c r="E262">
        <v>0.38400000000000001</v>
      </c>
      <c r="G262">
        <v>-1.4187399999999999</v>
      </c>
      <c r="H262">
        <v>0.15215999999999999</v>
      </c>
    </row>
    <row r="263" spans="1:8" x14ac:dyDescent="0.15">
      <c r="A263">
        <v>-1.0429999999999999</v>
      </c>
      <c r="B263">
        <v>0.23157232744689299</v>
      </c>
      <c r="D263">
        <v>-0.61324000000000001</v>
      </c>
      <c r="E263">
        <v>0.37448999999999999</v>
      </c>
      <c r="G263">
        <v>-1.4187399999999999</v>
      </c>
      <c r="H263">
        <v>0.15215999999999999</v>
      </c>
    </row>
    <row r="264" spans="1:8" x14ac:dyDescent="0.15">
      <c r="A264">
        <v>0.42899999999999999</v>
      </c>
      <c r="B264">
        <v>0.36386985202052102</v>
      </c>
      <c r="D264">
        <v>0.61450000000000005</v>
      </c>
      <c r="E264">
        <v>0.37402000000000002</v>
      </c>
      <c r="G264">
        <v>-1.4187399999999999</v>
      </c>
      <c r="H264">
        <v>0.15215999999999999</v>
      </c>
    </row>
    <row r="265" spans="1:8" x14ac:dyDescent="0.15">
      <c r="A265">
        <v>-2.508</v>
      </c>
      <c r="B265">
        <v>1.7180667245509498E-2</v>
      </c>
      <c r="D265">
        <v>-0.27268999999999999</v>
      </c>
      <c r="E265">
        <v>0.47824</v>
      </c>
      <c r="G265">
        <v>-1.4162300000000001</v>
      </c>
      <c r="H265">
        <v>0.15265999999999999</v>
      </c>
    </row>
    <row r="266" spans="1:8" x14ac:dyDescent="0.15">
      <c r="A266">
        <v>-1.02599999999999</v>
      </c>
      <c r="B266">
        <v>0.23568089596095801</v>
      </c>
      <c r="D266">
        <v>0.41028999999999999</v>
      </c>
      <c r="E266">
        <v>0.44316</v>
      </c>
      <c r="G266">
        <v>-1.4162300000000001</v>
      </c>
      <c r="H266">
        <v>0.15265999999999999</v>
      </c>
    </row>
    <row r="267" spans="1:8" x14ac:dyDescent="0.15">
      <c r="A267">
        <v>0.312999999999999</v>
      </c>
      <c r="B267">
        <v>0.37987120243504102</v>
      </c>
      <c r="D267">
        <v>-2.0729999999999998E-2</v>
      </c>
      <c r="E267">
        <v>0.50777000000000005</v>
      </c>
      <c r="G267">
        <v>-1.3998900000000001</v>
      </c>
      <c r="H267">
        <v>0.15590000000000001</v>
      </c>
    </row>
    <row r="268" spans="1:8" x14ac:dyDescent="0.15">
      <c r="A268">
        <v>-7.0999999999999702E-2</v>
      </c>
      <c r="B268">
        <v>0.39793801593796302</v>
      </c>
      <c r="D268">
        <v>-0.47500999999999999</v>
      </c>
      <c r="E268">
        <v>0.42304999999999998</v>
      </c>
      <c r="G268">
        <v>-1.3986400000000001</v>
      </c>
      <c r="H268">
        <v>0.15615000000000001</v>
      </c>
    </row>
    <row r="269" spans="1:8" x14ac:dyDescent="0.15">
      <c r="A269">
        <v>1.9850000000000001</v>
      </c>
      <c r="B269">
        <v>5.5628978098487998E-2</v>
      </c>
      <c r="D269">
        <v>0.25446999999999997</v>
      </c>
      <c r="E269">
        <v>0.48198000000000002</v>
      </c>
      <c r="G269">
        <v>-1.3942399999999999</v>
      </c>
      <c r="H269">
        <v>0.15701999999999999</v>
      </c>
    </row>
    <row r="270" spans="1:8" x14ac:dyDescent="0.15">
      <c r="A270">
        <v>-1.8519999999999901</v>
      </c>
      <c r="B270">
        <v>7.1798583992482998E-2</v>
      </c>
      <c r="D270">
        <v>1.4049199999999999</v>
      </c>
      <c r="E270">
        <v>0.10256</v>
      </c>
      <c r="G270">
        <v>-1.39361</v>
      </c>
      <c r="H270">
        <v>0.15715000000000001</v>
      </c>
    </row>
    <row r="271" spans="1:8" x14ac:dyDescent="0.15">
      <c r="A271">
        <v>-0.40500000000000003</v>
      </c>
      <c r="B271">
        <v>0.367529745056419</v>
      </c>
      <c r="D271">
        <v>-0.20169000000000001</v>
      </c>
      <c r="E271">
        <v>0.49147000000000002</v>
      </c>
      <c r="G271">
        <v>-1.3892100000000001</v>
      </c>
      <c r="H271">
        <v>0.15803</v>
      </c>
    </row>
    <row r="272" spans="1:8" x14ac:dyDescent="0.15">
      <c r="A272">
        <v>2.8969999999999998</v>
      </c>
      <c r="B272">
        <v>6.0045184109537202E-3</v>
      </c>
      <c r="D272">
        <v>-0.46244000000000002</v>
      </c>
      <c r="E272">
        <v>0.42710999999999999</v>
      </c>
      <c r="G272">
        <v>-1.3867</v>
      </c>
      <c r="H272">
        <v>0.15853</v>
      </c>
    </row>
    <row r="273" spans="1:8" x14ac:dyDescent="0.15">
      <c r="A273">
        <v>-0.113999999999999</v>
      </c>
      <c r="B273">
        <v>0.39635836110070499</v>
      </c>
      <c r="D273">
        <v>-0.30662</v>
      </c>
      <c r="E273">
        <v>0.47067999999999999</v>
      </c>
      <c r="G273">
        <v>-1.3860699999999999</v>
      </c>
      <c r="H273">
        <v>0.15866</v>
      </c>
    </row>
    <row r="274" spans="1:8" x14ac:dyDescent="0.15">
      <c r="A274">
        <v>1.5</v>
      </c>
      <c r="B274">
        <v>0.12951759677055699</v>
      </c>
      <c r="D274">
        <v>-1.4577</v>
      </c>
      <c r="E274">
        <v>9.0740000000000001E-2</v>
      </c>
      <c r="G274">
        <v>-1.38544</v>
      </c>
      <c r="H274">
        <v>0.15878</v>
      </c>
    </row>
    <row r="275" spans="1:8" x14ac:dyDescent="0.15">
      <c r="A275">
        <v>0.63300000000000001</v>
      </c>
      <c r="B275">
        <v>0.32651381306733701</v>
      </c>
      <c r="D275">
        <v>2.5760000000000002E-2</v>
      </c>
      <c r="E275">
        <v>0.50768000000000002</v>
      </c>
      <c r="G275">
        <v>-1.38167</v>
      </c>
      <c r="H275">
        <v>0.15953999999999999</v>
      </c>
    </row>
    <row r="276" spans="1:8" x14ac:dyDescent="0.15">
      <c r="A276">
        <v>-1.2669999999999899</v>
      </c>
      <c r="B276">
        <v>0.17878290602937899</v>
      </c>
      <c r="D276">
        <v>-0.43353999999999998</v>
      </c>
      <c r="E276">
        <v>0.43617</v>
      </c>
      <c r="G276">
        <v>-1.37602</v>
      </c>
      <c r="H276">
        <v>0.16067999999999999</v>
      </c>
    </row>
    <row r="277" spans="1:8" x14ac:dyDescent="0.15">
      <c r="A277">
        <v>1.18599999999999</v>
      </c>
      <c r="B277">
        <v>0.19745658833992799</v>
      </c>
      <c r="D277">
        <v>0.13131999999999999</v>
      </c>
      <c r="E277">
        <v>0.50090000000000001</v>
      </c>
      <c r="G277">
        <v>-1.37225</v>
      </c>
      <c r="H277">
        <v>0.16144</v>
      </c>
    </row>
    <row r="278" spans="1:8" x14ac:dyDescent="0.15">
      <c r="A278">
        <v>0.23499999999999999</v>
      </c>
      <c r="B278">
        <v>0.388077186573626</v>
      </c>
      <c r="D278">
        <v>8.9219999999999994E-2</v>
      </c>
      <c r="E278">
        <v>0.50468000000000002</v>
      </c>
      <c r="G278">
        <v>-1.3716200000000001</v>
      </c>
      <c r="H278">
        <v>0.16156999999999999</v>
      </c>
    </row>
    <row r="279" spans="1:8" x14ac:dyDescent="0.15">
      <c r="A279">
        <v>0.26700000000000002</v>
      </c>
      <c r="B279">
        <v>0.38497263517977898</v>
      </c>
      <c r="D279">
        <v>1.10395</v>
      </c>
      <c r="E279">
        <v>0.18915000000000001</v>
      </c>
      <c r="G279">
        <v>-1.3709899999999999</v>
      </c>
      <c r="H279">
        <v>0.16169</v>
      </c>
    </row>
    <row r="280" spans="1:8" x14ac:dyDescent="0.15">
      <c r="A280">
        <v>2.61</v>
      </c>
      <c r="B280">
        <v>1.3233701956692601E-2</v>
      </c>
      <c r="D280">
        <v>0.33740999999999999</v>
      </c>
      <c r="E280">
        <v>0.46317000000000003</v>
      </c>
      <c r="G280">
        <v>-1.37036</v>
      </c>
      <c r="H280">
        <v>0.16181999999999999</v>
      </c>
    </row>
    <row r="281" spans="1:8" x14ac:dyDescent="0.15">
      <c r="A281">
        <v>0.77799999999999903</v>
      </c>
      <c r="B281">
        <v>0.29476391691709197</v>
      </c>
      <c r="D281">
        <v>-0.20609</v>
      </c>
      <c r="E281">
        <v>0.49075999999999997</v>
      </c>
      <c r="G281">
        <v>-1.3659600000000001</v>
      </c>
      <c r="H281">
        <v>0.16270999999999999</v>
      </c>
    </row>
    <row r="282" spans="1:8" x14ac:dyDescent="0.15">
      <c r="A282">
        <v>0.72199999999999998</v>
      </c>
      <c r="B282">
        <v>0.30740766148778298</v>
      </c>
      <c r="D282">
        <v>0.30348000000000003</v>
      </c>
      <c r="E282">
        <v>0.47141</v>
      </c>
      <c r="G282">
        <v>-1.3628199999999999</v>
      </c>
      <c r="H282">
        <v>0.16335</v>
      </c>
    </row>
    <row r="283" spans="1:8" x14ac:dyDescent="0.15">
      <c r="A283">
        <v>0.69799999999999995</v>
      </c>
      <c r="B283">
        <v>0.31269077230998299</v>
      </c>
      <c r="D283">
        <v>0.1797</v>
      </c>
      <c r="E283">
        <v>0.49482999999999999</v>
      </c>
      <c r="G283">
        <v>-1.3628199999999999</v>
      </c>
      <c r="H283">
        <v>0.16335</v>
      </c>
    </row>
    <row r="284" spans="1:8" x14ac:dyDescent="0.15">
      <c r="A284">
        <v>-0.40599999999999897</v>
      </c>
      <c r="B284">
        <v>0.36738074195721798</v>
      </c>
      <c r="D284">
        <v>-0.24756</v>
      </c>
      <c r="E284">
        <v>0.48332999999999998</v>
      </c>
      <c r="G284">
        <v>-1.3615699999999999</v>
      </c>
      <c r="H284">
        <v>0.1636</v>
      </c>
    </row>
    <row r="285" spans="1:8" x14ac:dyDescent="0.15">
      <c r="A285">
        <v>1.19</v>
      </c>
      <c r="B285">
        <v>0.19652050053827499</v>
      </c>
      <c r="D285">
        <v>2.06088</v>
      </c>
      <c r="E285">
        <v>1.6240000000000001E-2</v>
      </c>
      <c r="G285">
        <v>-1.3603099999999999</v>
      </c>
      <c r="H285">
        <v>0.16386000000000001</v>
      </c>
    </row>
    <row r="286" spans="1:8" x14ac:dyDescent="0.15">
      <c r="A286">
        <v>0.26499999999999901</v>
      </c>
      <c r="B286">
        <v>0.38517749510960497</v>
      </c>
      <c r="D286">
        <v>-0.65722000000000003</v>
      </c>
      <c r="E286">
        <v>0.3579</v>
      </c>
      <c r="G286">
        <v>-1.35968</v>
      </c>
      <c r="H286">
        <v>0.16399</v>
      </c>
    </row>
    <row r="287" spans="1:8" x14ac:dyDescent="0.15">
      <c r="A287">
        <v>-1.2330000000000001</v>
      </c>
      <c r="B287">
        <v>0.186544954756201</v>
      </c>
      <c r="D287">
        <v>9.9269999999999997E-2</v>
      </c>
      <c r="E287">
        <v>0.50390999999999997</v>
      </c>
      <c r="G287">
        <v>-1.35842</v>
      </c>
      <c r="H287">
        <v>0.16424</v>
      </c>
    </row>
    <row r="288" spans="1:8" x14ac:dyDescent="0.15">
      <c r="A288">
        <v>-9.9000000000000102E-2</v>
      </c>
      <c r="B288">
        <v>0.39699204960649198</v>
      </c>
      <c r="D288">
        <v>0.95126999999999995</v>
      </c>
      <c r="E288">
        <v>0.24393000000000001</v>
      </c>
      <c r="G288">
        <v>-1.3565400000000001</v>
      </c>
      <c r="H288">
        <v>0.16461999999999999</v>
      </c>
    </row>
    <row r="289" spans="1:8" x14ac:dyDescent="0.15">
      <c r="A289">
        <v>-0.875</v>
      </c>
      <c r="B289">
        <v>0.27205500069892202</v>
      </c>
      <c r="D289">
        <v>6.8489999999999995E-2</v>
      </c>
      <c r="E289">
        <v>0.50602000000000003</v>
      </c>
      <c r="G289">
        <v>-1.35277</v>
      </c>
      <c r="H289">
        <v>0.16539000000000001</v>
      </c>
    </row>
    <row r="290" spans="1:8" x14ac:dyDescent="0.15">
      <c r="A290">
        <v>-0.61499999999999999</v>
      </c>
      <c r="B290">
        <v>0.33020188968074099</v>
      </c>
      <c r="D290">
        <v>-6.9100000000000003E-3</v>
      </c>
      <c r="E290">
        <v>0.50792999999999999</v>
      </c>
      <c r="G290">
        <v>-1.35151</v>
      </c>
      <c r="H290">
        <v>0.16564999999999999</v>
      </c>
    </row>
    <row r="291" spans="1:8" x14ac:dyDescent="0.15">
      <c r="A291">
        <v>0.48799999999999999</v>
      </c>
      <c r="B291">
        <v>0.35415857127988398</v>
      </c>
      <c r="D291">
        <v>0.71941999999999995</v>
      </c>
      <c r="E291">
        <v>0.33389999999999997</v>
      </c>
      <c r="G291">
        <v>-1.3508800000000001</v>
      </c>
      <c r="H291">
        <v>0.16578000000000001</v>
      </c>
    </row>
    <row r="292" spans="1:8" x14ac:dyDescent="0.15">
      <c r="A292">
        <v>-0.82199999999999995</v>
      </c>
      <c r="B292">
        <v>0.284568715257634</v>
      </c>
      <c r="D292">
        <v>0.70686000000000004</v>
      </c>
      <c r="E292">
        <v>0.33878999999999998</v>
      </c>
      <c r="G292">
        <v>-1.34083</v>
      </c>
      <c r="H292">
        <v>0.16783999999999999</v>
      </c>
    </row>
    <row r="293" spans="1:8" x14ac:dyDescent="0.15">
      <c r="A293">
        <v>-0.78200000000000003</v>
      </c>
      <c r="B293">
        <v>0.29384568668034799</v>
      </c>
      <c r="D293">
        <v>-0.80110999999999999</v>
      </c>
      <c r="E293">
        <v>0.30192999999999998</v>
      </c>
      <c r="G293">
        <v>-1.3389500000000001</v>
      </c>
      <c r="H293">
        <v>0.16822000000000001</v>
      </c>
    </row>
    <row r="294" spans="1:8" x14ac:dyDescent="0.15">
      <c r="A294">
        <v>1.444</v>
      </c>
      <c r="B294">
        <v>0.14064637400122601</v>
      </c>
      <c r="D294">
        <v>1.52179</v>
      </c>
      <c r="E294">
        <v>7.7729999999999994E-2</v>
      </c>
      <c r="G294">
        <v>-1.32135</v>
      </c>
      <c r="H294">
        <v>0.17185</v>
      </c>
    </row>
    <row r="295" spans="1:8" x14ac:dyDescent="0.15">
      <c r="A295">
        <v>0.73799999999999999</v>
      </c>
      <c r="B295">
        <v>0.303838027246986</v>
      </c>
      <c r="D295">
        <v>0.75649</v>
      </c>
      <c r="E295">
        <v>0.31941999999999998</v>
      </c>
      <c r="G295">
        <v>-1.3201000000000001</v>
      </c>
      <c r="H295">
        <v>0.17211000000000001</v>
      </c>
    </row>
    <row r="296" spans="1:8" x14ac:dyDescent="0.15">
      <c r="A296">
        <v>-2.52</v>
      </c>
      <c r="B296">
        <v>1.6670100979561599E-2</v>
      </c>
      <c r="D296">
        <v>-0.38264999999999999</v>
      </c>
      <c r="E296">
        <v>0.45111000000000001</v>
      </c>
      <c r="G296">
        <v>-1.3194699999999999</v>
      </c>
      <c r="H296">
        <v>0.17224</v>
      </c>
    </row>
    <row r="297" spans="1:8" x14ac:dyDescent="0.15">
      <c r="A297">
        <v>-0.57799999999999996</v>
      </c>
      <c r="B297">
        <v>0.33757062723686598</v>
      </c>
      <c r="D297">
        <v>0.51522000000000001</v>
      </c>
      <c r="E297">
        <v>0.40960999999999997</v>
      </c>
      <c r="G297">
        <v>-1.31884</v>
      </c>
      <c r="H297">
        <v>0.17237</v>
      </c>
    </row>
    <row r="298" spans="1:8" x14ac:dyDescent="0.15">
      <c r="A298">
        <v>-1.504</v>
      </c>
      <c r="B298">
        <v>0.12874178791260499</v>
      </c>
      <c r="D298">
        <v>1.0379799999999999</v>
      </c>
      <c r="E298">
        <v>0.21210000000000001</v>
      </c>
      <c r="G298">
        <v>-1.31884</v>
      </c>
      <c r="H298">
        <v>0.17237</v>
      </c>
    </row>
    <row r="299" spans="1:8" x14ac:dyDescent="0.15">
      <c r="A299">
        <v>-2.1619999999999902</v>
      </c>
      <c r="B299">
        <v>3.8539926439555498E-2</v>
      </c>
      <c r="D299">
        <v>-0.56108999999999998</v>
      </c>
      <c r="E299">
        <v>0.39355000000000001</v>
      </c>
      <c r="G299">
        <v>-1.3112999999999999</v>
      </c>
      <c r="H299">
        <v>0.17394000000000001</v>
      </c>
    </row>
    <row r="300" spans="1:8" x14ac:dyDescent="0.15">
      <c r="A300">
        <v>-0.99</v>
      </c>
      <c r="B300">
        <v>0.244390352991424</v>
      </c>
      <c r="D300">
        <v>0.11561</v>
      </c>
      <c r="E300">
        <v>0.50248000000000004</v>
      </c>
      <c r="G300">
        <v>-1.3056399999999999</v>
      </c>
      <c r="H300">
        <v>0.17512</v>
      </c>
    </row>
    <row r="301" spans="1:8" x14ac:dyDescent="0.15">
      <c r="A301">
        <v>0.42999999999999899</v>
      </c>
      <c r="B301">
        <v>0.36371360347585602</v>
      </c>
      <c r="D301">
        <v>-8.1680000000000003E-2</v>
      </c>
      <c r="E301">
        <v>0.50521000000000005</v>
      </c>
      <c r="G301">
        <v>-1.3018700000000001</v>
      </c>
      <c r="H301">
        <v>0.1759</v>
      </c>
    </row>
    <row r="302" spans="1:8" x14ac:dyDescent="0.15">
      <c r="A302">
        <v>-0.70699999999999896</v>
      </c>
      <c r="B302">
        <v>0.31072002150293798</v>
      </c>
      <c r="D302">
        <v>-1.0367200000000001</v>
      </c>
      <c r="E302">
        <v>0.21254999999999999</v>
      </c>
      <c r="G302">
        <v>-1.29748</v>
      </c>
      <c r="H302">
        <v>0.17682</v>
      </c>
    </row>
    <row r="303" spans="1:8" x14ac:dyDescent="0.15">
      <c r="A303">
        <v>-0.128</v>
      </c>
      <c r="B303">
        <v>0.39568749841812001</v>
      </c>
      <c r="D303">
        <v>-1.5469200000000001</v>
      </c>
      <c r="E303">
        <v>7.3020000000000002E-2</v>
      </c>
      <c r="G303">
        <v>-1.2968500000000001</v>
      </c>
      <c r="H303">
        <v>0.17695</v>
      </c>
    </row>
    <row r="304" spans="1:8" x14ac:dyDescent="0.15">
      <c r="A304">
        <v>0.20199999999999901</v>
      </c>
      <c r="B304">
        <v>0.39088552973917001</v>
      </c>
      <c r="D304">
        <v>0.47877999999999998</v>
      </c>
      <c r="E304">
        <v>0.42181999999999997</v>
      </c>
      <c r="G304">
        <v>-1.29308</v>
      </c>
      <c r="H304">
        <v>0.17774000000000001</v>
      </c>
    </row>
    <row r="305" spans="1:8" x14ac:dyDescent="0.15">
      <c r="A305">
        <v>-9.0000000000003393E-3</v>
      </c>
      <c r="B305">
        <v>0.39892612696872698</v>
      </c>
      <c r="D305">
        <v>0.63900000000000001</v>
      </c>
      <c r="E305">
        <v>0.36481999999999998</v>
      </c>
      <c r="G305">
        <v>-1.2899400000000001</v>
      </c>
      <c r="H305">
        <v>0.1784</v>
      </c>
    </row>
    <row r="306" spans="1:8" x14ac:dyDescent="0.15">
      <c r="A306">
        <v>-0.91699999999999904</v>
      </c>
      <c r="B306">
        <v>0.26200727074378999</v>
      </c>
      <c r="D306">
        <v>-7.4770000000000003E-2</v>
      </c>
      <c r="E306">
        <v>0.50565000000000004</v>
      </c>
      <c r="G306">
        <v>-1.28868</v>
      </c>
      <c r="H306">
        <v>0.17866000000000001</v>
      </c>
    </row>
    <row r="307" spans="1:8" x14ac:dyDescent="0.15">
      <c r="A307">
        <v>-1.0859999999999901</v>
      </c>
      <c r="B307">
        <v>0.221211388699599</v>
      </c>
      <c r="D307">
        <v>-2.1130300000000002</v>
      </c>
      <c r="E307">
        <v>1.362E-2</v>
      </c>
      <c r="G307">
        <v>-1.2867999999999999</v>
      </c>
      <c r="H307">
        <v>0.17906</v>
      </c>
    </row>
    <row r="308" spans="1:8" x14ac:dyDescent="0.15">
      <c r="A308">
        <v>0.82699999999999896</v>
      </c>
      <c r="B308">
        <v>0.28339799553304801</v>
      </c>
      <c r="D308">
        <v>-0.64276999999999995</v>
      </c>
      <c r="E308">
        <v>0.3634</v>
      </c>
      <c r="G308">
        <v>-1.28051</v>
      </c>
      <c r="H308">
        <v>0.18038000000000001</v>
      </c>
    </row>
    <row r="309" spans="1:8" x14ac:dyDescent="0.15">
      <c r="A309">
        <v>-1.53399999999999</v>
      </c>
      <c r="B309">
        <v>0.123006691250894</v>
      </c>
      <c r="D309">
        <v>0.22367999999999999</v>
      </c>
      <c r="E309">
        <v>0.48776000000000003</v>
      </c>
      <c r="G309">
        <v>-1.2729699999999999</v>
      </c>
      <c r="H309">
        <v>0.18196999999999999</v>
      </c>
    </row>
    <row r="310" spans="1:8" x14ac:dyDescent="0.15">
      <c r="A310">
        <v>0.86499999999999999</v>
      </c>
      <c r="B310">
        <v>0.27443220504973098</v>
      </c>
      <c r="D310">
        <v>1.0706500000000001</v>
      </c>
      <c r="E310">
        <v>0.20058000000000001</v>
      </c>
      <c r="G310">
        <v>-1.27234</v>
      </c>
      <c r="H310">
        <v>0.18210999999999999</v>
      </c>
    </row>
    <row r="311" spans="1:8" x14ac:dyDescent="0.15">
      <c r="A311">
        <v>-0.75</v>
      </c>
      <c r="B311">
        <v>0.30113743472322901</v>
      </c>
      <c r="D311">
        <v>-0.38893</v>
      </c>
      <c r="E311">
        <v>0.44934000000000002</v>
      </c>
      <c r="G311">
        <v>-1.26041</v>
      </c>
      <c r="H311">
        <v>0.18462999999999999</v>
      </c>
    </row>
    <row r="312" spans="1:8" x14ac:dyDescent="0.15">
      <c r="A312">
        <v>0.21099999999999999</v>
      </c>
      <c r="B312">
        <v>0.39015974362779998</v>
      </c>
      <c r="D312">
        <v>-0.87148000000000003</v>
      </c>
      <c r="E312">
        <v>0.27445000000000003</v>
      </c>
      <c r="G312">
        <v>-1.25726</v>
      </c>
      <c r="H312">
        <v>0.18529999999999999</v>
      </c>
    </row>
    <row r="313" spans="1:8" x14ac:dyDescent="0.15">
      <c r="A313">
        <v>-0.77299999999999902</v>
      </c>
      <c r="B313">
        <v>0.295909082760419</v>
      </c>
      <c r="D313">
        <v>-1.8893500000000001</v>
      </c>
      <c r="E313">
        <v>2.8129999999999999E-2</v>
      </c>
      <c r="G313">
        <v>-1.2560100000000001</v>
      </c>
      <c r="H313">
        <v>0.18557000000000001</v>
      </c>
    </row>
    <row r="314" spans="1:8" x14ac:dyDescent="0.15">
      <c r="A314">
        <v>2.7999999999999501E-2</v>
      </c>
      <c r="B314">
        <v>0.39878592907632099</v>
      </c>
      <c r="D314">
        <v>1.84788</v>
      </c>
      <c r="E314">
        <v>3.1899999999999998E-2</v>
      </c>
      <c r="G314">
        <v>-1.25098</v>
      </c>
      <c r="H314">
        <v>0.18664</v>
      </c>
    </row>
    <row r="315" spans="1:8" x14ac:dyDescent="0.15">
      <c r="A315">
        <v>0.25800000000000001</v>
      </c>
      <c r="B315">
        <v>0.38588320822127398</v>
      </c>
      <c r="D315">
        <v>-0.39834999999999998</v>
      </c>
      <c r="E315">
        <v>0.44663999999999998</v>
      </c>
      <c r="G315">
        <v>-1.25098</v>
      </c>
      <c r="H315">
        <v>0.18664</v>
      </c>
    </row>
    <row r="316" spans="1:8" x14ac:dyDescent="0.15">
      <c r="A316">
        <v>0.69599999999999895</v>
      </c>
      <c r="B316">
        <v>0.31312696720378802</v>
      </c>
      <c r="D316">
        <v>0.47688999999999998</v>
      </c>
      <c r="E316">
        <v>0.42243999999999998</v>
      </c>
      <c r="G316">
        <v>-1.2478400000000001</v>
      </c>
      <c r="H316">
        <v>0.18731</v>
      </c>
    </row>
    <row r="317" spans="1:8" x14ac:dyDescent="0.15">
      <c r="A317">
        <v>-0.94</v>
      </c>
      <c r="B317">
        <v>0.25647129661308399</v>
      </c>
      <c r="D317">
        <v>0.83377999999999997</v>
      </c>
      <c r="E317">
        <v>0.28913</v>
      </c>
      <c r="G317">
        <v>-1.2446999999999999</v>
      </c>
      <c r="H317">
        <v>0.18798000000000001</v>
      </c>
    </row>
    <row r="318" spans="1:8" x14ac:dyDescent="0.15">
      <c r="A318">
        <v>-0.26799999999999902</v>
      </c>
      <c r="B318">
        <v>0.38486966877223999</v>
      </c>
      <c r="D318">
        <v>0.12504000000000001</v>
      </c>
      <c r="E318">
        <v>0.50155000000000005</v>
      </c>
      <c r="G318">
        <v>-1.2403</v>
      </c>
      <c r="H318">
        <v>0.18892</v>
      </c>
    </row>
    <row r="319" spans="1:8" x14ac:dyDescent="0.15">
      <c r="A319">
        <v>1.2589999999999999</v>
      </c>
      <c r="B319">
        <v>0.18059848537260401</v>
      </c>
      <c r="D319">
        <v>0.17655999999999999</v>
      </c>
      <c r="E319">
        <v>0.49528</v>
      </c>
      <c r="G319">
        <v>-1.23841</v>
      </c>
      <c r="H319">
        <v>0.18931999999999999</v>
      </c>
    </row>
    <row r="320" spans="1:8" x14ac:dyDescent="0.15">
      <c r="A320">
        <v>0.25900000000000001</v>
      </c>
      <c r="B320">
        <v>0.38578347030363003</v>
      </c>
      <c r="D320">
        <v>2.06528</v>
      </c>
      <c r="E320">
        <v>1.601E-2</v>
      </c>
      <c r="G320">
        <v>-1.2377899999999999</v>
      </c>
      <c r="H320">
        <v>0.18945000000000001</v>
      </c>
    </row>
    <row r="321" spans="1:8" x14ac:dyDescent="0.15">
      <c r="A321">
        <v>0.34699999999999998</v>
      </c>
      <c r="B321">
        <v>0.37563286905696203</v>
      </c>
      <c r="D321">
        <v>-0.40588999999999997</v>
      </c>
      <c r="E321">
        <v>0.44445000000000001</v>
      </c>
      <c r="G321">
        <v>-1.2365299999999999</v>
      </c>
      <c r="H321">
        <v>0.18972</v>
      </c>
    </row>
    <row r="322" spans="1:8" x14ac:dyDescent="0.15">
      <c r="A322">
        <v>0.41699999999999898</v>
      </c>
      <c r="B322">
        <v>0.36572155102558201</v>
      </c>
      <c r="D322">
        <v>-0.54725999999999997</v>
      </c>
      <c r="E322">
        <v>0.39845999999999998</v>
      </c>
      <c r="G322">
        <v>-1.2359</v>
      </c>
      <c r="H322">
        <v>0.18986</v>
      </c>
    </row>
    <row r="323" spans="1:8" x14ac:dyDescent="0.15">
      <c r="A323">
        <v>7.5000000000000094E-2</v>
      </c>
      <c r="B323">
        <v>0.39782183500055102</v>
      </c>
      <c r="D323">
        <v>-2.7650000000000001E-2</v>
      </c>
      <c r="E323">
        <v>0.50763000000000003</v>
      </c>
      <c r="G323">
        <v>-1.2359</v>
      </c>
      <c r="H323">
        <v>0.18986</v>
      </c>
    </row>
    <row r="324" spans="1:8" x14ac:dyDescent="0.15">
      <c r="A324">
        <v>-1.6970000000000001</v>
      </c>
      <c r="B324">
        <v>9.4529528284117301E-2</v>
      </c>
      <c r="D324">
        <v>-0.85136999999999996</v>
      </c>
      <c r="E324">
        <v>0.28227000000000002</v>
      </c>
      <c r="G324">
        <v>-1.2239599999999999</v>
      </c>
      <c r="H324">
        <v>0.19241</v>
      </c>
    </row>
    <row r="325" spans="1:8" x14ac:dyDescent="0.15">
      <c r="A325">
        <v>-0.47899999999999998</v>
      </c>
      <c r="B325">
        <v>0.35570305026583299</v>
      </c>
      <c r="D325">
        <v>-0.17279</v>
      </c>
      <c r="E325">
        <v>0.49580000000000002</v>
      </c>
      <c r="G325">
        <v>-1.2239599999999999</v>
      </c>
      <c r="H325">
        <v>0.19241</v>
      </c>
    </row>
    <row r="326" spans="1:8" x14ac:dyDescent="0.15">
      <c r="A326">
        <v>1.56099999999999</v>
      </c>
      <c r="B326">
        <v>0.11797305539801201</v>
      </c>
      <c r="D326">
        <v>-0.84948999999999997</v>
      </c>
      <c r="E326">
        <v>0.28299999999999997</v>
      </c>
      <c r="G326">
        <v>-1.2201900000000001</v>
      </c>
      <c r="H326">
        <v>0.19322</v>
      </c>
    </row>
    <row r="327" spans="1:8" x14ac:dyDescent="0.15">
      <c r="A327">
        <v>-0.35199999999999998</v>
      </c>
      <c r="B327">
        <v>0.37497702382995102</v>
      </c>
      <c r="D327">
        <v>0.65344999999999998</v>
      </c>
      <c r="E327">
        <v>0.35933999999999999</v>
      </c>
      <c r="G327">
        <v>-1.21705</v>
      </c>
      <c r="H327">
        <v>0.19389999999999999</v>
      </c>
    </row>
    <row r="328" spans="1:8" x14ac:dyDescent="0.15">
      <c r="A328">
        <v>1.758</v>
      </c>
      <c r="B328">
        <v>8.5075130498307894E-2</v>
      </c>
      <c r="D328">
        <v>0.77722999999999998</v>
      </c>
      <c r="E328">
        <v>0.31129000000000001</v>
      </c>
      <c r="G328">
        <v>-1.2164200000000001</v>
      </c>
      <c r="H328">
        <v>0.19403999999999999</v>
      </c>
    </row>
    <row r="329" spans="1:8" x14ac:dyDescent="0.15">
      <c r="A329">
        <v>0.84699999999999998</v>
      </c>
      <c r="B329">
        <v>0.27869340041159502</v>
      </c>
      <c r="D329">
        <v>1.75301</v>
      </c>
      <c r="E329">
        <v>4.2079999999999999E-2</v>
      </c>
      <c r="G329">
        <v>-1.21454</v>
      </c>
      <c r="H329">
        <v>0.19444</v>
      </c>
    </row>
    <row r="330" spans="1:8" x14ac:dyDescent="0.15">
      <c r="A330">
        <v>-0.82699999999999896</v>
      </c>
      <c r="B330">
        <v>0.28339799553304801</v>
      </c>
      <c r="D330">
        <v>0.30975999999999998</v>
      </c>
      <c r="E330">
        <v>0.46994000000000002</v>
      </c>
      <c r="G330">
        <v>-1.21391</v>
      </c>
      <c r="H330">
        <v>0.19458</v>
      </c>
    </row>
    <row r="331" spans="1:8" x14ac:dyDescent="0.15">
      <c r="A331">
        <v>-0.64599999999999902</v>
      </c>
      <c r="B331">
        <v>0.32381059266306</v>
      </c>
      <c r="D331">
        <v>-0.46810000000000002</v>
      </c>
      <c r="E331">
        <v>0.42529</v>
      </c>
      <c r="G331">
        <v>-1.21265</v>
      </c>
      <c r="H331">
        <v>0.19485</v>
      </c>
    </row>
    <row r="332" spans="1:8" x14ac:dyDescent="0.15">
      <c r="A332">
        <v>0.11</v>
      </c>
      <c r="B332">
        <v>0.39653596942777197</v>
      </c>
      <c r="D332">
        <v>-4.5870000000000001E-2</v>
      </c>
      <c r="E332">
        <v>0.50707999999999998</v>
      </c>
      <c r="G332">
        <v>-1.20888</v>
      </c>
      <c r="H332">
        <v>0.19566</v>
      </c>
    </row>
    <row r="333" spans="1:8" x14ac:dyDescent="0.15">
      <c r="A333">
        <v>-0.47399999999999998</v>
      </c>
      <c r="B333">
        <v>0.35655152312503502</v>
      </c>
      <c r="D333">
        <v>1.0216499999999999</v>
      </c>
      <c r="E333">
        <v>0.21797</v>
      </c>
      <c r="G333">
        <v>-1.2038599999999999</v>
      </c>
      <c r="H333">
        <v>0.19675000000000001</v>
      </c>
    </row>
    <row r="334" spans="1:8" x14ac:dyDescent="0.15">
      <c r="A334">
        <v>0.745</v>
      </c>
      <c r="B334">
        <v>0.30226504178859098</v>
      </c>
      <c r="D334">
        <v>0.50580000000000003</v>
      </c>
      <c r="E334">
        <v>0.41282000000000002</v>
      </c>
      <c r="G334">
        <v>-1.2025999999999999</v>
      </c>
      <c r="H334">
        <v>0.19702</v>
      </c>
    </row>
    <row r="335" spans="1:8" x14ac:dyDescent="0.15">
      <c r="A335">
        <v>0.61399999999999899</v>
      </c>
      <c r="B335">
        <v>0.33040486109853101</v>
      </c>
      <c r="D335">
        <v>-0.35814000000000001</v>
      </c>
      <c r="E335">
        <v>0.45778999999999997</v>
      </c>
      <c r="G335">
        <v>-1.20072</v>
      </c>
      <c r="H335">
        <v>0.19742000000000001</v>
      </c>
    </row>
    <row r="336" spans="1:8" x14ac:dyDescent="0.15">
      <c r="A336">
        <v>-0.16399999999999901</v>
      </c>
      <c r="B336">
        <v>0.393613220902994</v>
      </c>
      <c r="D336">
        <v>8.3570000000000005E-2</v>
      </c>
      <c r="E336">
        <v>0.50507999999999997</v>
      </c>
      <c r="G336">
        <v>-1.19255</v>
      </c>
      <c r="H336">
        <v>0.19919000000000001</v>
      </c>
    </row>
    <row r="337" spans="1:8" x14ac:dyDescent="0.15">
      <c r="A337">
        <v>-0.53800000000000003</v>
      </c>
      <c r="B337">
        <v>0.34518991861479098</v>
      </c>
      <c r="D337">
        <v>-5.3409999999999999E-2</v>
      </c>
      <c r="E337">
        <v>0.50678000000000001</v>
      </c>
      <c r="G337">
        <v>-1.19255</v>
      </c>
      <c r="H337">
        <v>0.19919000000000001</v>
      </c>
    </row>
    <row r="338" spans="1:8" x14ac:dyDescent="0.15">
      <c r="A338">
        <v>-0.40299999999999903</v>
      </c>
      <c r="B338">
        <v>0.367826829096214</v>
      </c>
      <c r="D338">
        <v>0.55542999999999998</v>
      </c>
      <c r="E338">
        <v>0.39556999999999998</v>
      </c>
      <c r="G338">
        <v>-1.1906600000000001</v>
      </c>
      <c r="H338">
        <v>0.1996</v>
      </c>
    </row>
    <row r="339" spans="1:8" x14ac:dyDescent="0.15">
      <c r="A339">
        <v>0.12999999999999901</v>
      </c>
      <c r="B339">
        <v>0.39558542421166698</v>
      </c>
      <c r="D339">
        <v>-0.97514999999999996</v>
      </c>
      <c r="E339">
        <v>0.23499999999999999</v>
      </c>
      <c r="G339">
        <v>-1.18564</v>
      </c>
      <c r="H339">
        <v>0.20069000000000001</v>
      </c>
    </row>
    <row r="340" spans="1:8" x14ac:dyDescent="0.15">
      <c r="A340">
        <v>0.55100000000000005</v>
      </c>
      <c r="B340">
        <v>0.342755119305658</v>
      </c>
      <c r="D340">
        <v>-0.21676999999999999</v>
      </c>
      <c r="E340">
        <v>0.48897000000000002</v>
      </c>
      <c r="G340">
        <v>-1.1850099999999999</v>
      </c>
      <c r="H340">
        <v>0.20083000000000001</v>
      </c>
    </row>
    <row r="341" spans="1:8" x14ac:dyDescent="0.15">
      <c r="A341">
        <v>0.746999999999999</v>
      </c>
      <c r="B341">
        <v>0.30181439860965098</v>
      </c>
      <c r="D341">
        <v>-0.58999000000000001</v>
      </c>
      <c r="E341">
        <v>0.38307999999999998</v>
      </c>
      <c r="G341">
        <v>-1.1837500000000001</v>
      </c>
      <c r="H341">
        <v>0.2011</v>
      </c>
    </row>
    <row r="342" spans="1:8" x14ac:dyDescent="0.15">
      <c r="A342">
        <v>-0.437999999999999</v>
      </c>
      <c r="B342">
        <v>0.362452979554094</v>
      </c>
      <c r="D342">
        <v>1.3778999999999999</v>
      </c>
      <c r="E342">
        <v>0.10901</v>
      </c>
      <c r="G342">
        <v>-1.17998</v>
      </c>
      <c r="H342">
        <v>0.20191999999999999</v>
      </c>
    </row>
    <row r="343" spans="1:8" x14ac:dyDescent="0.15">
      <c r="A343">
        <v>-0.309</v>
      </c>
      <c r="B343">
        <v>0.38034405626497297</v>
      </c>
      <c r="D343">
        <v>0.56359999999999999</v>
      </c>
      <c r="E343">
        <v>0.39265</v>
      </c>
      <c r="G343">
        <v>-1.1793499999999999</v>
      </c>
      <c r="H343">
        <v>0.20205000000000001</v>
      </c>
    </row>
    <row r="344" spans="1:8" x14ac:dyDescent="0.15">
      <c r="A344">
        <v>-0.34899999999999998</v>
      </c>
      <c r="B344">
        <v>0.37537151954027997</v>
      </c>
      <c r="D344">
        <v>-0.86834</v>
      </c>
      <c r="E344">
        <v>0.27567000000000003</v>
      </c>
      <c r="G344">
        <v>-1.1793499999999999</v>
      </c>
      <c r="H344">
        <v>0.20205000000000001</v>
      </c>
    </row>
    <row r="345" spans="1:8" x14ac:dyDescent="0.15">
      <c r="A345">
        <v>0.91099999999999903</v>
      </c>
      <c r="B345">
        <v>0.26344806566532297</v>
      </c>
      <c r="D345">
        <v>-0.95692999999999995</v>
      </c>
      <c r="E345">
        <v>0.24181</v>
      </c>
      <c r="G345">
        <v>-1.1780999999999999</v>
      </c>
      <c r="H345">
        <v>0.20233000000000001</v>
      </c>
    </row>
    <row r="346" spans="1:8" x14ac:dyDescent="0.15">
      <c r="A346">
        <v>1.16099999999999</v>
      </c>
      <c r="B346">
        <v>0.203335282456825</v>
      </c>
      <c r="D346">
        <v>-0.25824000000000003</v>
      </c>
      <c r="E346">
        <v>0.48121999999999998</v>
      </c>
      <c r="G346">
        <v>-1.17747</v>
      </c>
      <c r="H346">
        <v>0.20246</v>
      </c>
    </row>
    <row r="347" spans="1:8" x14ac:dyDescent="0.15">
      <c r="A347">
        <v>-0.39200000000000002</v>
      </c>
      <c r="B347">
        <v>0.36943867323264301</v>
      </c>
      <c r="D347">
        <v>-9.3619999999999995E-2</v>
      </c>
      <c r="E347">
        <v>0.50434999999999997</v>
      </c>
      <c r="G347">
        <v>-1.1749499999999999</v>
      </c>
      <c r="H347">
        <v>0.20301</v>
      </c>
    </row>
    <row r="348" spans="1:8" x14ac:dyDescent="0.15">
      <c r="A348">
        <v>-0.41299999999999998</v>
      </c>
      <c r="B348">
        <v>0.366329152970373</v>
      </c>
      <c r="D348">
        <v>1.20763</v>
      </c>
      <c r="E348">
        <v>0.15575</v>
      </c>
      <c r="G348">
        <v>-1.1743300000000001</v>
      </c>
      <c r="H348">
        <v>0.20315</v>
      </c>
    </row>
    <row r="349" spans="1:8" x14ac:dyDescent="0.15">
      <c r="A349">
        <v>-0.69599999999999895</v>
      </c>
      <c r="B349">
        <v>0.31312696720378802</v>
      </c>
      <c r="D349">
        <v>0.55040999999999995</v>
      </c>
      <c r="E349">
        <v>0.39734999999999998</v>
      </c>
      <c r="G349">
        <v>-1.16113</v>
      </c>
      <c r="H349">
        <v>0.20602000000000001</v>
      </c>
    </row>
    <row r="350" spans="1:8" x14ac:dyDescent="0.15">
      <c r="A350">
        <v>3.30000000000003E-2</v>
      </c>
      <c r="B350">
        <v>0.398725118859033</v>
      </c>
      <c r="D350">
        <v>-1.13663</v>
      </c>
      <c r="E350">
        <v>0.17824999999999999</v>
      </c>
      <c r="G350">
        <v>-1.15673</v>
      </c>
      <c r="H350">
        <v>0.20698</v>
      </c>
    </row>
    <row r="351" spans="1:8" x14ac:dyDescent="0.15">
      <c r="A351">
        <v>-1.0979999999999901</v>
      </c>
      <c r="B351">
        <v>0.21833154460976301</v>
      </c>
      <c r="D351">
        <v>0.82247000000000003</v>
      </c>
      <c r="E351">
        <v>0.29355999999999999</v>
      </c>
      <c r="G351">
        <v>-1.1554800000000001</v>
      </c>
      <c r="H351">
        <v>0.20726</v>
      </c>
    </row>
    <row r="352" spans="1:8" x14ac:dyDescent="0.15">
      <c r="A352">
        <v>-0.83599999999999997</v>
      </c>
      <c r="B352">
        <v>0.28128510241195898</v>
      </c>
      <c r="D352">
        <v>0.80488000000000004</v>
      </c>
      <c r="E352">
        <v>0.30044999999999999</v>
      </c>
      <c r="G352">
        <v>-1.15422</v>
      </c>
      <c r="H352">
        <v>0.20752999999999999</v>
      </c>
    </row>
    <row r="353" spans="1:8" x14ac:dyDescent="0.15">
      <c r="A353">
        <v>-0.68700000000000006</v>
      </c>
      <c r="B353">
        <v>0.31508178949293703</v>
      </c>
      <c r="D353">
        <v>0.22996</v>
      </c>
      <c r="E353">
        <v>0.48664000000000002</v>
      </c>
      <c r="G353">
        <v>-1.1485700000000001</v>
      </c>
      <c r="H353">
        <v>0.20877000000000001</v>
      </c>
    </row>
    <row r="354" spans="1:8" x14ac:dyDescent="0.15">
      <c r="A354">
        <v>-1.1930000000000001</v>
      </c>
      <c r="B354">
        <v>0.19581929199069201</v>
      </c>
      <c r="D354">
        <v>0.40150000000000002</v>
      </c>
      <c r="E354">
        <v>0.44573000000000002</v>
      </c>
      <c r="G354">
        <v>-1.14354</v>
      </c>
      <c r="H354">
        <v>0.20987</v>
      </c>
    </row>
    <row r="355" spans="1:8" x14ac:dyDescent="0.15">
      <c r="A355">
        <v>-0.11799999999999999</v>
      </c>
      <c r="B355">
        <v>0.39617449348174</v>
      </c>
      <c r="D355">
        <v>-1.6794899999999999</v>
      </c>
      <c r="E355">
        <v>5.1619999999999999E-2</v>
      </c>
      <c r="G355">
        <v>-1.14354</v>
      </c>
      <c r="H355">
        <v>0.20987</v>
      </c>
    </row>
    <row r="356" spans="1:8" x14ac:dyDescent="0.15">
      <c r="A356">
        <v>-1.8660000000000001</v>
      </c>
      <c r="B356">
        <v>6.9954060938868107E-2</v>
      </c>
      <c r="D356">
        <v>-0.72570999999999997</v>
      </c>
      <c r="E356">
        <v>0.33145999999999998</v>
      </c>
      <c r="G356">
        <v>-1.13914</v>
      </c>
      <c r="H356">
        <v>0.21082999999999999</v>
      </c>
    </row>
    <row r="357" spans="1:8" x14ac:dyDescent="0.15">
      <c r="A357">
        <v>-1.7929999999999999</v>
      </c>
      <c r="B357">
        <v>7.9949265664747596E-2</v>
      </c>
      <c r="D357">
        <v>0.62580000000000002</v>
      </c>
      <c r="E357">
        <v>0.36979000000000001</v>
      </c>
      <c r="G357">
        <v>-1.13788</v>
      </c>
      <c r="H357">
        <v>0.21110000000000001</v>
      </c>
    </row>
    <row r="358" spans="1:8" x14ac:dyDescent="0.15">
      <c r="A358">
        <v>0.993999999999999</v>
      </c>
      <c r="B358">
        <v>0.243422533494497</v>
      </c>
      <c r="D358">
        <v>-0.44045000000000001</v>
      </c>
      <c r="E358">
        <v>0.43403999999999998</v>
      </c>
      <c r="G358">
        <v>-1.1372599999999999</v>
      </c>
      <c r="H358">
        <v>0.21124000000000001</v>
      </c>
    </row>
    <row r="359" spans="1:8" x14ac:dyDescent="0.15">
      <c r="A359">
        <v>-1.2069999999999901</v>
      </c>
      <c r="B359">
        <v>0.19255700780100499</v>
      </c>
      <c r="D359">
        <v>-0.50641999999999998</v>
      </c>
      <c r="E359">
        <v>0.41260999999999998</v>
      </c>
      <c r="G359">
        <v>-1.13663</v>
      </c>
      <c r="H359">
        <v>0.21138000000000001</v>
      </c>
    </row>
    <row r="360" spans="1:8" x14ac:dyDescent="0.15">
      <c r="A360">
        <v>8.6999999999999703E-2</v>
      </c>
      <c r="B360">
        <v>0.39743534004390901</v>
      </c>
      <c r="D360">
        <v>-0.30159000000000002</v>
      </c>
      <c r="E360">
        <v>0.47184999999999999</v>
      </c>
      <c r="G360">
        <v>-1.13537</v>
      </c>
      <c r="H360">
        <v>0.21165</v>
      </c>
    </row>
    <row r="361" spans="1:8" x14ac:dyDescent="0.15">
      <c r="A361">
        <v>-0.71799999999999897</v>
      </c>
      <c r="B361">
        <v>0.30829427165869</v>
      </c>
      <c r="D361">
        <v>1.18689</v>
      </c>
      <c r="E361">
        <v>0.16214999999999999</v>
      </c>
      <c r="G361">
        <v>-1.12846</v>
      </c>
      <c r="H361">
        <v>0.21317</v>
      </c>
    </row>
    <row r="362" spans="1:8" x14ac:dyDescent="0.15">
      <c r="A362">
        <v>1.06099999999999</v>
      </c>
      <c r="B362">
        <v>0.227228530718036</v>
      </c>
      <c r="D362">
        <v>0.20671999999999999</v>
      </c>
      <c r="E362">
        <v>0.49065999999999999</v>
      </c>
      <c r="G362">
        <v>-1.1278300000000001</v>
      </c>
      <c r="H362">
        <v>0.21331</v>
      </c>
    </row>
    <row r="363" spans="1:8" x14ac:dyDescent="0.15">
      <c r="A363">
        <v>-0.73099999999999898</v>
      </c>
      <c r="B363">
        <v>0.30540423333816202</v>
      </c>
      <c r="D363">
        <v>0.94625000000000004</v>
      </c>
      <c r="E363">
        <v>0.24582000000000001</v>
      </c>
      <c r="G363">
        <v>-1.1265700000000001</v>
      </c>
      <c r="H363">
        <v>0.21357999999999999</v>
      </c>
    </row>
    <row r="364" spans="1:8" x14ac:dyDescent="0.15">
      <c r="A364">
        <v>0.39799999999999902</v>
      </c>
      <c r="B364">
        <v>0.36856414030794399</v>
      </c>
      <c r="D364">
        <v>0.99651000000000001</v>
      </c>
      <c r="E364">
        <v>0.22711000000000001</v>
      </c>
      <c r="G364">
        <v>-1.12595</v>
      </c>
      <c r="H364">
        <v>0.21371999999999999</v>
      </c>
    </row>
    <row r="365" spans="1:8" x14ac:dyDescent="0.15">
      <c r="A365">
        <v>-1.5659999999999901</v>
      </c>
      <c r="B365">
        <v>0.117054396523831</v>
      </c>
      <c r="D365">
        <v>1.57456</v>
      </c>
      <c r="E365">
        <v>6.8089999999999998E-2</v>
      </c>
      <c r="G365">
        <v>-1.1253200000000001</v>
      </c>
      <c r="H365">
        <v>0.21385999999999999</v>
      </c>
    </row>
    <row r="366" spans="1:8" x14ac:dyDescent="0.15">
      <c r="A366">
        <v>-0.85899999999999899</v>
      </c>
      <c r="B366">
        <v>0.27585524522399602</v>
      </c>
      <c r="D366">
        <v>-1.5098499999999999</v>
      </c>
      <c r="E366">
        <v>8.004E-2</v>
      </c>
      <c r="G366">
        <v>-1.12469</v>
      </c>
      <c r="H366">
        <v>0.214</v>
      </c>
    </row>
    <row r="367" spans="1:8" x14ac:dyDescent="0.15">
      <c r="A367">
        <v>-1.9929999999999899</v>
      </c>
      <c r="B367">
        <v>5.4750814993209697E-2</v>
      </c>
      <c r="D367">
        <v>-0.7722</v>
      </c>
      <c r="E367">
        <v>0.31325999999999998</v>
      </c>
      <c r="G367">
        <v>-1.1240600000000001</v>
      </c>
      <c r="H367">
        <v>0.21412999999999999</v>
      </c>
    </row>
    <row r="368" spans="1:8" x14ac:dyDescent="0.15">
      <c r="A368">
        <v>-2.2240000000000002</v>
      </c>
      <c r="B368">
        <v>3.3640434604755798E-2</v>
      </c>
      <c r="D368">
        <v>-1.73793</v>
      </c>
      <c r="E368">
        <v>4.3909999999999998E-2</v>
      </c>
      <c r="G368">
        <v>-1.1209199999999999</v>
      </c>
      <c r="H368">
        <v>0.21482000000000001</v>
      </c>
    </row>
    <row r="369" spans="1:8" x14ac:dyDescent="0.15">
      <c r="A369">
        <v>-0.27500000000000002</v>
      </c>
      <c r="B369">
        <v>0.38413891858205601</v>
      </c>
      <c r="D369">
        <v>1.79636</v>
      </c>
      <c r="E369">
        <v>3.7139999999999999E-2</v>
      </c>
      <c r="G369">
        <v>-1.1196600000000001</v>
      </c>
      <c r="H369">
        <v>0.21510000000000001</v>
      </c>
    </row>
    <row r="370" spans="1:8" x14ac:dyDescent="0.15">
      <c r="A370">
        <v>-0.85399999999999998</v>
      </c>
      <c r="B370">
        <v>0.277039128492368</v>
      </c>
      <c r="D370">
        <v>1.0141100000000001</v>
      </c>
      <c r="E370">
        <v>0.22070000000000001</v>
      </c>
      <c r="G370">
        <v>-1.1089800000000001</v>
      </c>
      <c r="H370">
        <v>0.21745</v>
      </c>
    </row>
    <row r="371" spans="1:8" x14ac:dyDescent="0.15">
      <c r="A371">
        <v>-0.75</v>
      </c>
      <c r="B371">
        <v>0.30113743472322901</v>
      </c>
      <c r="D371">
        <v>0.39457999999999999</v>
      </c>
      <c r="E371">
        <v>0.44772000000000001</v>
      </c>
      <c r="G371">
        <v>-1.10772</v>
      </c>
      <c r="H371">
        <v>0.21772</v>
      </c>
    </row>
    <row r="372" spans="1:8" x14ac:dyDescent="0.15">
      <c r="A372">
        <v>-0.73699999999999999</v>
      </c>
      <c r="B372">
        <v>0.30406219044209798</v>
      </c>
      <c r="D372">
        <v>5.3409999999999999E-2</v>
      </c>
      <c r="E372">
        <v>0.50678000000000001</v>
      </c>
      <c r="G372">
        <v>-1.10521</v>
      </c>
      <c r="H372">
        <v>0.21828</v>
      </c>
    </row>
    <row r="373" spans="1:8" x14ac:dyDescent="0.15">
      <c r="A373">
        <v>0.47199999999999998</v>
      </c>
      <c r="B373">
        <v>0.356888980458064</v>
      </c>
      <c r="D373">
        <v>0.22745000000000001</v>
      </c>
      <c r="E373">
        <v>0.48709000000000002</v>
      </c>
      <c r="G373">
        <v>-1.10521</v>
      </c>
      <c r="H373">
        <v>0.21828</v>
      </c>
    </row>
    <row r="374" spans="1:8" x14ac:dyDescent="0.15">
      <c r="A374">
        <v>0.876</v>
      </c>
      <c r="B374">
        <v>0.27181692078050201</v>
      </c>
      <c r="D374">
        <v>0.29657</v>
      </c>
      <c r="E374">
        <v>0.47299999999999998</v>
      </c>
      <c r="G374">
        <v>-1.10521</v>
      </c>
      <c r="H374">
        <v>0.21828</v>
      </c>
    </row>
    <row r="375" spans="1:8" x14ac:dyDescent="0.15">
      <c r="A375">
        <v>1.8149999999999999</v>
      </c>
      <c r="B375">
        <v>7.6838379953729705E-2</v>
      </c>
      <c r="D375">
        <v>0.85828000000000004</v>
      </c>
      <c r="E375">
        <v>0.27958</v>
      </c>
      <c r="G375">
        <v>-1.09893</v>
      </c>
      <c r="H375">
        <v>0.21965999999999999</v>
      </c>
    </row>
    <row r="376" spans="1:8" x14ac:dyDescent="0.15">
      <c r="A376">
        <v>0.34599999999999997</v>
      </c>
      <c r="B376">
        <v>0.375763048398358</v>
      </c>
      <c r="D376">
        <v>-1.5180199999999999</v>
      </c>
      <c r="E376">
        <v>7.8450000000000006E-2</v>
      </c>
      <c r="G376">
        <v>-1.0976699999999999</v>
      </c>
      <c r="H376">
        <v>0.21994</v>
      </c>
    </row>
    <row r="377" spans="1:8" x14ac:dyDescent="0.15">
      <c r="A377">
        <v>-1.069</v>
      </c>
      <c r="B377">
        <v>0.22530076756874501</v>
      </c>
      <c r="D377">
        <v>0.75712000000000002</v>
      </c>
      <c r="E377">
        <v>0.31917000000000001</v>
      </c>
      <c r="G377">
        <v>-1.09704</v>
      </c>
      <c r="H377">
        <v>0.22006999999999999</v>
      </c>
    </row>
    <row r="378" spans="1:8" x14ac:dyDescent="0.15">
      <c r="A378">
        <v>-0.67400000000000004</v>
      </c>
      <c r="B378">
        <v>0.31788152622010701</v>
      </c>
      <c r="D378">
        <v>-0.80801999999999996</v>
      </c>
      <c r="E378">
        <v>0.29921999999999999</v>
      </c>
      <c r="G378">
        <v>-1.0964100000000001</v>
      </c>
      <c r="H378">
        <v>0.22020999999999999</v>
      </c>
    </row>
    <row r="379" spans="1:8" x14ac:dyDescent="0.15">
      <c r="A379">
        <v>-0.72899999999999998</v>
      </c>
      <c r="B379">
        <v>0.305850449177136</v>
      </c>
      <c r="D379">
        <v>2.1369099999999999</v>
      </c>
      <c r="E379">
        <v>1.2540000000000001E-2</v>
      </c>
      <c r="G379">
        <v>-1.0926499999999999</v>
      </c>
      <c r="H379">
        <v>0.22103999999999999</v>
      </c>
    </row>
    <row r="380" spans="1:8" x14ac:dyDescent="0.15">
      <c r="A380">
        <v>-1.095</v>
      </c>
      <c r="B380">
        <v>0.219050928784184</v>
      </c>
      <c r="D380">
        <v>0.44611000000000001</v>
      </c>
      <c r="E380">
        <v>0.43228</v>
      </c>
      <c r="G380">
        <v>-1.09076</v>
      </c>
      <c r="H380">
        <v>0.22145999999999999</v>
      </c>
    </row>
    <row r="381" spans="1:8" x14ac:dyDescent="0.15">
      <c r="A381">
        <v>0.13300000000000001</v>
      </c>
      <c r="B381">
        <v>0.39542939654029702</v>
      </c>
      <c r="D381">
        <v>-0.13069</v>
      </c>
      <c r="E381">
        <v>0.50097000000000003</v>
      </c>
      <c r="G381">
        <v>-1.0857300000000001</v>
      </c>
      <c r="H381">
        <v>0.22256999999999999</v>
      </c>
    </row>
    <row r="382" spans="1:8" x14ac:dyDescent="0.15">
      <c r="A382">
        <v>-6.0000000000002196E-3</v>
      </c>
      <c r="B382">
        <v>0.39893510290756301</v>
      </c>
      <c r="D382">
        <v>-0.55542999999999998</v>
      </c>
      <c r="E382">
        <v>0.39556999999999998</v>
      </c>
      <c r="G382">
        <v>-1.0857300000000001</v>
      </c>
      <c r="H382">
        <v>0.22256999999999999</v>
      </c>
    </row>
    <row r="383" spans="1:8" x14ac:dyDescent="0.15">
      <c r="A383">
        <v>0.59099999999999997</v>
      </c>
      <c r="B383">
        <v>0.335015317381466</v>
      </c>
      <c r="D383">
        <v>-1.4784299999999999</v>
      </c>
      <c r="E383">
        <v>8.6370000000000002E-2</v>
      </c>
      <c r="G383">
        <v>-1.07694</v>
      </c>
      <c r="H383">
        <v>0.22450000000000001</v>
      </c>
    </row>
    <row r="384" spans="1:8" x14ac:dyDescent="0.15">
      <c r="A384">
        <v>0.125</v>
      </c>
      <c r="B384">
        <v>0.39583769032088101</v>
      </c>
      <c r="D384">
        <v>1.38104</v>
      </c>
      <c r="E384">
        <v>0.10824</v>
      </c>
      <c r="G384">
        <v>-1.07694</v>
      </c>
      <c r="H384">
        <v>0.22450000000000001</v>
      </c>
    </row>
    <row r="385" spans="1:8" x14ac:dyDescent="0.15">
      <c r="A385">
        <v>1.0529999999999899</v>
      </c>
      <c r="B385">
        <v>0.22915812198791</v>
      </c>
      <c r="D385">
        <v>1.2120299999999999</v>
      </c>
      <c r="E385">
        <v>0.15442</v>
      </c>
      <c r="G385">
        <v>-1.0763100000000001</v>
      </c>
      <c r="H385">
        <v>0.22464000000000001</v>
      </c>
    </row>
    <row r="386" spans="1:8" x14ac:dyDescent="0.15">
      <c r="A386">
        <v>-0.58599999999999997</v>
      </c>
      <c r="B386">
        <v>0.33600255170905102</v>
      </c>
      <c r="D386">
        <v>4.65E-2</v>
      </c>
      <c r="E386">
        <v>0.50705999999999996</v>
      </c>
      <c r="G386">
        <v>-1.0750500000000001</v>
      </c>
      <c r="H386">
        <v>0.22492000000000001</v>
      </c>
    </row>
    <row r="387" spans="1:8" x14ac:dyDescent="0.15">
      <c r="A387">
        <v>0.626999999999999</v>
      </c>
      <c r="B387">
        <v>0.32775037090267101</v>
      </c>
      <c r="D387">
        <v>-0.40023999999999998</v>
      </c>
      <c r="E387">
        <v>0.4461</v>
      </c>
      <c r="G387">
        <v>-1.07254</v>
      </c>
      <c r="H387">
        <v>0.22547</v>
      </c>
    </row>
    <row r="388" spans="1:8" x14ac:dyDescent="0.15">
      <c r="A388">
        <v>-0.94799999999999995</v>
      </c>
      <c r="B388">
        <v>0.25454172063070701</v>
      </c>
      <c r="D388">
        <v>0.35374</v>
      </c>
      <c r="E388">
        <v>0.45895000000000002</v>
      </c>
      <c r="G388">
        <v>-1.0681400000000001</v>
      </c>
      <c r="H388">
        <v>0.22644</v>
      </c>
    </row>
    <row r="389" spans="1:8" x14ac:dyDescent="0.15">
      <c r="A389">
        <v>-0.64799999999999902</v>
      </c>
      <c r="B389">
        <v>0.32339185273931498</v>
      </c>
      <c r="D389">
        <v>-6.472E-2</v>
      </c>
      <c r="E389">
        <v>0.50622999999999996</v>
      </c>
      <c r="G389">
        <v>-1.0681400000000001</v>
      </c>
      <c r="H389">
        <v>0.22644</v>
      </c>
    </row>
    <row r="390" spans="1:8" x14ac:dyDescent="0.15">
      <c r="A390">
        <v>-0.33499999999999902</v>
      </c>
      <c r="B390">
        <v>0.37717310793668501</v>
      </c>
      <c r="D390">
        <v>0.28086</v>
      </c>
      <c r="E390">
        <v>0.47649000000000002</v>
      </c>
      <c r="G390">
        <v>-1.06751</v>
      </c>
      <c r="H390">
        <v>0.22658</v>
      </c>
    </row>
    <row r="391" spans="1:8" x14ac:dyDescent="0.15">
      <c r="A391">
        <v>0.70899999999999896</v>
      </c>
      <c r="B391">
        <v>0.31028035331103299</v>
      </c>
      <c r="D391">
        <v>0.39646999999999999</v>
      </c>
      <c r="E391">
        <v>0.44718000000000002</v>
      </c>
      <c r="G391">
        <v>-1.06751</v>
      </c>
      <c r="H391">
        <v>0.22658</v>
      </c>
    </row>
    <row r="392" spans="1:8" x14ac:dyDescent="0.15">
      <c r="A392">
        <v>-0.41299999999999998</v>
      </c>
      <c r="B392">
        <v>0.366329152970373</v>
      </c>
      <c r="D392">
        <v>1.08762</v>
      </c>
      <c r="E392">
        <v>0.19472</v>
      </c>
      <c r="G392">
        <v>-1.06186</v>
      </c>
      <c r="H392">
        <v>0.22783</v>
      </c>
    </row>
    <row r="393" spans="1:8" x14ac:dyDescent="0.15">
      <c r="A393">
        <v>-2.3250000000000002</v>
      </c>
      <c r="B393">
        <v>2.6735820400280101E-2</v>
      </c>
      <c r="D393">
        <v>-0.95442000000000005</v>
      </c>
      <c r="E393">
        <v>0.24274999999999999</v>
      </c>
      <c r="G393">
        <v>-1.0612299999999999</v>
      </c>
      <c r="H393">
        <v>0.22797000000000001</v>
      </c>
    </row>
    <row r="394" spans="1:8" x14ac:dyDescent="0.15">
      <c r="A394">
        <v>3.0830000000000002</v>
      </c>
      <c r="B394">
        <v>3.4431000892931802E-3</v>
      </c>
      <c r="D394">
        <v>0.57994000000000001</v>
      </c>
      <c r="E394">
        <v>0.38673999999999997</v>
      </c>
      <c r="G394">
        <v>-1.0574600000000001</v>
      </c>
      <c r="H394">
        <v>0.2288</v>
      </c>
    </row>
    <row r="395" spans="1:8" x14ac:dyDescent="0.15">
      <c r="A395">
        <v>-1.0149999999999999</v>
      </c>
      <c r="B395">
        <v>0.23834143687131401</v>
      </c>
      <c r="D395">
        <v>0.17843999999999999</v>
      </c>
      <c r="E395">
        <v>0.49501000000000001</v>
      </c>
      <c r="G395">
        <v>-1.0568299999999999</v>
      </c>
      <c r="H395">
        <v>0.22894</v>
      </c>
    </row>
    <row r="396" spans="1:8" x14ac:dyDescent="0.15">
      <c r="A396">
        <v>-4.4999999999999901E-2</v>
      </c>
      <c r="B396">
        <v>0.39853855916178199</v>
      </c>
      <c r="D396">
        <v>-0.90854999999999997</v>
      </c>
      <c r="E396">
        <v>0.26016</v>
      </c>
      <c r="G396">
        <v>-1.0549500000000001</v>
      </c>
      <c r="H396">
        <v>0.22936000000000001</v>
      </c>
    </row>
    <row r="397" spans="1:8" x14ac:dyDescent="0.15">
      <c r="A397">
        <v>-3.5999999999999498E-2</v>
      </c>
      <c r="B397">
        <v>0.39868385294477898</v>
      </c>
      <c r="D397">
        <v>-0.10493</v>
      </c>
      <c r="E397">
        <v>0.50344</v>
      </c>
      <c r="G397">
        <v>-1.05118</v>
      </c>
      <c r="H397">
        <v>0.23019000000000001</v>
      </c>
    </row>
    <row r="398" spans="1:8" x14ac:dyDescent="0.15">
      <c r="A398">
        <v>-0.52299999999999902</v>
      </c>
      <c r="B398">
        <v>0.34794772546374197</v>
      </c>
      <c r="D398">
        <v>-0.19352</v>
      </c>
      <c r="E398">
        <v>0.49275999999999998</v>
      </c>
      <c r="G398">
        <v>-1.05118</v>
      </c>
      <c r="H398">
        <v>0.23019000000000001</v>
      </c>
    </row>
    <row r="399" spans="1:8" x14ac:dyDescent="0.15">
      <c r="A399">
        <v>1.29199999999999</v>
      </c>
      <c r="B399">
        <v>0.173154585671494</v>
      </c>
      <c r="D399">
        <v>-0.64214000000000004</v>
      </c>
      <c r="E399">
        <v>0.36363000000000001</v>
      </c>
      <c r="G399">
        <v>-1.05118</v>
      </c>
      <c r="H399">
        <v>0.23019000000000001</v>
      </c>
    </row>
    <row r="400" spans="1:8" x14ac:dyDescent="0.15">
      <c r="A400">
        <v>-6.7000000000000101E-2</v>
      </c>
      <c r="B400">
        <v>0.39804786198841902</v>
      </c>
      <c r="D400">
        <v>-0.42914000000000002</v>
      </c>
      <c r="E400">
        <v>0.43751000000000001</v>
      </c>
      <c r="G400">
        <v>-1.0486599999999999</v>
      </c>
      <c r="H400">
        <v>0.23074</v>
      </c>
    </row>
    <row r="401" spans="1:8" x14ac:dyDescent="0.15">
      <c r="A401">
        <v>2.0910000000000002</v>
      </c>
      <c r="B401">
        <v>4.4820976456187697E-2</v>
      </c>
      <c r="D401">
        <v>-0.98646</v>
      </c>
      <c r="E401">
        <v>0.23080999999999999</v>
      </c>
      <c r="G401">
        <v>-1.04426</v>
      </c>
      <c r="H401">
        <v>0.23171</v>
      </c>
    </row>
    <row r="402" spans="1:8" x14ac:dyDescent="0.15">
      <c r="A402">
        <v>0.434</v>
      </c>
      <c r="B402">
        <v>0.36308564907790403</v>
      </c>
      <c r="D402">
        <v>1.1290899999999999</v>
      </c>
      <c r="E402">
        <v>0.18074000000000001</v>
      </c>
      <c r="G402">
        <v>-1.0398700000000001</v>
      </c>
      <c r="H402">
        <v>0.23268</v>
      </c>
    </row>
    <row r="403" spans="1:8" x14ac:dyDescent="0.15">
      <c r="A403">
        <v>0.83999999999999897</v>
      </c>
      <c r="B403">
        <v>0.28034381323069502</v>
      </c>
      <c r="D403">
        <v>-1.84474</v>
      </c>
      <c r="E403">
        <v>3.2199999999999999E-2</v>
      </c>
      <c r="G403">
        <v>-1.03861</v>
      </c>
      <c r="H403">
        <v>0.23296</v>
      </c>
    </row>
    <row r="404" spans="1:8" x14ac:dyDescent="0.15">
      <c r="A404">
        <v>0.7</v>
      </c>
      <c r="B404">
        <v>0.31225393603000001</v>
      </c>
      <c r="D404">
        <v>1.5865</v>
      </c>
      <c r="E404">
        <v>6.6030000000000005E-2</v>
      </c>
      <c r="G404">
        <v>-1.03861</v>
      </c>
      <c r="H404">
        <v>0.23296</v>
      </c>
    </row>
    <row r="405" spans="1:8" x14ac:dyDescent="0.15">
      <c r="A405">
        <v>-0.91</v>
      </c>
      <c r="B405">
        <v>0.263688044362834</v>
      </c>
      <c r="D405">
        <v>0.54601</v>
      </c>
      <c r="E405">
        <v>0.39890999999999999</v>
      </c>
      <c r="G405">
        <v>-1.03735</v>
      </c>
      <c r="H405">
        <v>0.23324</v>
      </c>
    </row>
    <row r="406" spans="1:8" x14ac:dyDescent="0.15">
      <c r="A406">
        <v>-1.097</v>
      </c>
      <c r="B406">
        <v>0.21857129501894401</v>
      </c>
      <c r="D406">
        <v>-7.1629999999999999E-2</v>
      </c>
      <c r="E406">
        <v>0.50583999999999996</v>
      </c>
      <c r="G406">
        <v>-1.0361</v>
      </c>
      <c r="H406">
        <v>0.23351</v>
      </c>
    </row>
    <row r="407" spans="1:8" x14ac:dyDescent="0.15">
      <c r="A407">
        <v>-0.83599999999999997</v>
      </c>
      <c r="B407">
        <v>0.28128510241195898</v>
      </c>
      <c r="D407">
        <v>-1.06186</v>
      </c>
      <c r="E407">
        <v>0.20366000000000001</v>
      </c>
      <c r="G407">
        <v>-1.03484</v>
      </c>
      <c r="H407">
        <v>0.23379</v>
      </c>
    </row>
    <row r="408" spans="1:8" x14ac:dyDescent="0.15">
      <c r="A408">
        <v>-0.64499999999999902</v>
      </c>
      <c r="B408">
        <v>0.32401967987626301</v>
      </c>
      <c r="D408">
        <v>-1.6650400000000001</v>
      </c>
      <c r="E408">
        <v>5.3690000000000002E-2</v>
      </c>
      <c r="G408">
        <v>-1.03484</v>
      </c>
      <c r="H408">
        <v>0.23379</v>
      </c>
    </row>
    <row r="409" spans="1:8" x14ac:dyDescent="0.15">
      <c r="A409">
        <v>-0.19800000000000001</v>
      </c>
      <c r="B409">
        <v>0.39119836327969298</v>
      </c>
      <c r="D409">
        <v>-0.75271999999999994</v>
      </c>
      <c r="E409">
        <v>0.32090000000000002</v>
      </c>
      <c r="G409">
        <v>-1.03484</v>
      </c>
      <c r="H409">
        <v>0.23379</v>
      </c>
    </row>
    <row r="410" spans="1:8" x14ac:dyDescent="0.15">
      <c r="A410">
        <v>1.6579999999999999</v>
      </c>
      <c r="B410">
        <v>0.100920669155678</v>
      </c>
      <c r="D410">
        <v>2.0495700000000001</v>
      </c>
      <c r="E410">
        <v>1.687E-2</v>
      </c>
      <c r="G410">
        <v>-1.0342100000000001</v>
      </c>
      <c r="H410">
        <v>0.23393</v>
      </c>
    </row>
    <row r="411" spans="1:8" x14ac:dyDescent="0.15">
      <c r="A411">
        <v>-0.70699999999999896</v>
      </c>
      <c r="B411">
        <v>0.31072002150293798</v>
      </c>
      <c r="D411">
        <v>-0.31918999999999997</v>
      </c>
      <c r="E411">
        <v>0.46768999999999999</v>
      </c>
      <c r="G411">
        <v>-1.0342100000000001</v>
      </c>
      <c r="H411">
        <v>0.23393</v>
      </c>
    </row>
    <row r="412" spans="1:8" x14ac:dyDescent="0.15">
      <c r="A412">
        <v>1.2549999999999899</v>
      </c>
      <c r="B412">
        <v>0.181508821223554</v>
      </c>
      <c r="D412">
        <v>-0.31479000000000001</v>
      </c>
      <c r="E412">
        <v>0.46875</v>
      </c>
      <c r="G412">
        <v>-1.03295</v>
      </c>
      <c r="H412">
        <v>0.23421</v>
      </c>
    </row>
    <row r="413" spans="1:8" x14ac:dyDescent="0.15">
      <c r="A413">
        <v>1.173</v>
      </c>
      <c r="B413">
        <v>0.200507620660584</v>
      </c>
      <c r="D413">
        <v>0.82623999999999997</v>
      </c>
      <c r="E413">
        <v>0.29208000000000001</v>
      </c>
      <c r="G413">
        <v>-1.0254099999999999</v>
      </c>
      <c r="H413">
        <v>0.23587</v>
      </c>
    </row>
    <row r="414" spans="1:8" x14ac:dyDescent="0.15">
      <c r="A414">
        <v>0.89799999999999902</v>
      </c>
      <c r="B414">
        <v>0.26656410381023898</v>
      </c>
      <c r="D414">
        <v>1.3848100000000001</v>
      </c>
      <c r="E414">
        <v>0.10732999999999999</v>
      </c>
      <c r="G414">
        <v>-1.02416</v>
      </c>
      <c r="H414">
        <v>0.23615</v>
      </c>
    </row>
    <row r="415" spans="1:8" x14ac:dyDescent="0.15">
      <c r="A415">
        <v>-1.595</v>
      </c>
      <c r="B415">
        <v>0.11181036362317701</v>
      </c>
      <c r="D415">
        <v>-2.0772200000000001</v>
      </c>
      <c r="E415">
        <v>1.538E-2</v>
      </c>
      <c r="G415">
        <v>-1.0235300000000001</v>
      </c>
      <c r="H415">
        <v>0.23629</v>
      </c>
    </row>
    <row r="416" spans="1:8" x14ac:dyDescent="0.15">
      <c r="A416">
        <v>0.309999999999999</v>
      </c>
      <c r="B416">
        <v>0.38022635799430599</v>
      </c>
      <c r="D416">
        <v>-0.63900000000000001</v>
      </c>
      <c r="E416">
        <v>0.36481999999999998</v>
      </c>
      <c r="G416">
        <v>-1.0235300000000001</v>
      </c>
      <c r="H416">
        <v>0.23629</v>
      </c>
    </row>
    <row r="417" spans="1:8" x14ac:dyDescent="0.15">
      <c r="A417">
        <v>-0.91699999999999904</v>
      </c>
      <c r="B417">
        <v>0.26200727074378999</v>
      </c>
      <c r="D417">
        <v>-0.56737000000000004</v>
      </c>
      <c r="E417">
        <v>0.39129000000000003</v>
      </c>
      <c r="G417">
        <v>-1.02102</v>
      </c>
      <c r="H417">
        <v>0.23683999999999999</v>
      </c>
    </row>
    <row r="418" spans="1:8" x14ac:dyDescent="0.15">
      <c r="A418">
        <v>1.3380000000000001</v>
      </c>
      <c r="B418">
        <v>0.16299096247101599</v>
      </c>
      <c r="D418">
        <v>-0.24379000000000001</v>
      </c>
      <c r="E418">
        <v>0.48405999999999999</v>
      </c>
      <c r="G418">
        <v>-1.01976</v>
      </c>
      <c r="H418">
        <v>0.23712</v>
      </c>
    </row>
    <row r="419" spans="1:8" x14ac:dyDescent="0.15">
      <c r="A419">
        <v>0.9</v>
      </c>
      <c r="B419">
        <v>0.26608525216821699</v>
      </c>
      <c r="D419">
        <v>-1.7630600000000001</v>
      </c>
      <c r="E419">
        <v>4.0890000000000003E-2</v>
      </c>
      <c r="G419">
        <v>-1.01725</v>
      </c>
      <c r="H419">
        <v>0.23766999999999999</v>
      </c>
    </row>
    <row r="420" spans="1:8" x14ac:dyDescent="0.15">
      <c r="A420">
        <v>0.90399999999999903</v>
      </c>
      <c r="B420">
        <v>0.26512694640157197</v>
      </c>
      <c r="D420">
        <v>-0.11812</v>
      </c>
      <c r="E420">
        <v>0.50224000000000002</v>
      </c>
      <c r="G420">
        <v>-1.0159899999999999</v>
      </c>
      <c r="H420">
        <v>0.23794999999999999</v>
      </c>
    </row>
    <row r="421" spans="1:8" x14ac:dyDescent="0.15">
      <c r="A421">
        <v>-1.92099999999999</v>
      </c>
      <c r="B421">
        <v>6.30353861928835E-2</v>
      </c>
      <c r="D421">
        <v>-0.13446</v>
      </c>
      <c r="E421">
        <v>0.50056</v>
      </c>
      <c r="G421">
        <v>-1.01536</v>
      </c>
      <c r="H421">
        <v>0.23809</v>
      </c>
    </row>
    <row r="422" spans="1:8" x14ac:dyDescent="0.15">
      <c r="A422">
        <v>1.6379999999999899</v>
      </c>
      <c r="B422">
        <v>0.10430243984540701</v>
      </c>
      <c r="D422">
        <v>-1.4677500000000001</v>
      </c>
      <c r="E422">
        <v>8.8599999999999998E-2</v>
      </c>
      <c r="G422">
        <v>-1.0147299999999999</v>
      </c>
      <c r="H422">
        <v>0.23823</v>
      </c>
    </row>
    <row r="423" spans="1:8" x14ac:dyDescent="0.15">
      <c r="A423">
        <v>-7.0999999999999702E-2</v>
      </c>
      <c r="B423">
        <v>0.39793801593796302</v>
      </c>
      <c r="D423">
        <v>0.82623999999999997</v>
      </c>
      <c r="E423">
        <v>0.29208000000000001</v>
      </c>
      <c r="G423">
        <v>-1.01285</v>
      </c>
      <c r="H423">
        <v>0.23863999999999999</v>
      </c>
    </row>
    <row r="424" spans="1:8" x14ac:dyDescent="0.15">
      <c r="A424">
        <v>-0.222</v>
      </c>
      <c r="B424">
        <v>0.389231683724308</v>
      </c>
      <c r="D424">
        <v>-0.49259999999999998</v>
      </c>
      <c r="E424">
        <v>0.41725000000000001</v>
      </c>
      <c r="G424">
        <v>-1.0059400000000001</v>
      </c>
      <c r="H424">
        <v>0.24016000000000001</v>
      </c>
    </row>
    <row r="425" spans="1:8" x14ac:dyDescent="0.15">
      <c r="A425">
        <v>1.75199999999999</v>
      </c>
      <c r="B425">
        <v>8.5975704824925794E-2</v>
      </c>
      <c r="D425">
        <v>-0.82247000000000003</v>
      </c>
      <c r="E425">
        <v>0.29355999999999999</v>
      </c>
      <c r="G425">
        <v>-1.0059400000000001</v>
      </c>
      <c r="H425">
        <v>0.24016000000000001</v>
      </c>
    </row>
    <row r="426" spans="1:8" x14ac:dyDescent="0.15">
      <c r="A426">
        <v>-0.54499999999999904</v>
      </c>
      <c r="B426">
        <v>0.343883952923423</v>
      </c>
      <c r="D426">
        <v>-0.42474000000000001</v>
      </c>
      <c r="E426">
        <v>0.43885000000000002</v>
      </c>
      <c r="G426">
        <v>-1.0053099999999999</v>
      </c>
      <c r="H426">
        <v>0.24030000000000001</v>
      </c>
    </row>
    <row r="427" spans="1:8" x14ac:dyDescent="0.15">
      <c r="A427">
        <v>0.14799999999999899</v>
      </c>
      <c r="B427">
        <v>0.39459690663145902</v>
      </c>
      <c r="D427">
        <v>-0.33489000000000002</v>
      </c>
      <c r="E427">
        <v>0.46381</v>
      </c>
      <c r="G427">
        <v>-1.0053099999999999</v>
      </c>
      <c r="H427">
        <v>0.24030000000000001</v>
      </c>
    </row>
    <row r="428" spans="1:8" x14ac:dyDescent="0.15">
      <c r="A428">
        <v>0.23499999999999999</v>
      </c>
      <c r="B428">
        <v>0.388077186573626</v>
      </c>
      <c r="D428">
        <v>-0.39269999999999999</v>
      </c>
      <c r="E428">
        <v>0.44825999999999999</v>
      </c>
      <c r="G428">
        <v>-1.00217</v>
      </c>
      <c r="H428">
        <v>0.24099000000000001</v>
      </c>
    </row>
    <row r="429" spans="1:8" x14ac:dyDescent="0.15">
      <c r="A429">
        <v>-1.52599999999999</v>
      </c>
      <c r="B429">
        <v>0.12452154514503599</v>
      </c>
      <c r="D429">
        <v>1.2164200000000001</v>
      </c>
      <c r="E429">
        <v>0.15307999999999999</v>
      </c>
      <c r="G429">
        <v>-1.00217</v>
      </c>
      <c r="H429">
        <v>0.24099000000000001</v>
      </c>
    </row>
    <row r="430" spans="1:8" x14ac:dyDescent="0.15">
      <c r="A430">
        <v>-0.96999999999999897</v>
      </c>
      <c r="B430">
        <v>0.24922765460874799</v>
      </c>
      <c r="D430">
        <v>0.61009999999999998</v>
      </c>
      <c r="E430">
        <v>0.37565999999999999</v>
      </c>
      <c r="G430">
        <v>-0.99839999999999995</v>
      </c>
      <c r="H430">
        <v>0.24182000000000001</v>
      </c>
    </row>
    <row r="431" spans="1:8" x14ac:dyDescent="0.15">
      <c r="A431">
        <v>-0.158999999999999</v>
      </c>
      <c r="B431">
        <v>0.393931191942403</v>
      </c>
      <c r="D431">
        <v>1.6959999999999999E-2</v>
      </c>
      <c r="E431">
        <v>0.50783</v>
      </c>
      <c r="G431">
        <v>-0.99651000000000001</v>
      </c>
      <c r="H431">
        <v>0.24224000000000001</v>
      </c>
    </row>
    <row r="432" spans="1:8" x14ac:dyDescent="0.15">
      <c r="A432">
        <v>0.97799999999999898</v>
      </c>
      <c r="B432">
        <v>0.24729321907235699</v>
      </c>
      <c r="D432">
        <v>0.74958000000000002</v>
      </c>
      <c r="E432">
        <v>0.32213000000000003</v>
      </c>
      <c r="G432">
        <v>-0.99336999999999998</v>
      </c>
      <c r="H432">
        <v>0.24293000000000001</v>
      </c>
    </row>
    <row r="433" spans="1:8" x14ac:dyDescent="0.15">
      <c r="A433">
        <v>1.86</v>
      </c>
      <c r="B433">
        <v>7.0740394060333806E-2</v>
      </c>
      <c r="D433">
        <v>-0.50265000000000004</v>
      </c>
      <c r="E433">
        <v>0.41388000000000003</v>
      </c>
      <c r="G433">
        <v>-0.98897000000000002</v>
      </c>
      <c r="H433">
        <v>0.24390000000000001</v>
      </c>
    </row>
    <row r="434" spans="1:8" x14ac:dyDescent="0.15">
      <c r="A434">
        <v>0.51999999999999902</v>
      </c>
      <c r="B434">
        <v>0.34849251573129503</v>
      </c>
      <c r="D434">
        <v>-0.38579000000000002</v>
      </c>
      <c r="E434">
        <v>0.45022000000000001</v>
      </c>
      <c r="G434">
        <v>-0.98834</v>
      </c>
      <c r="H434">
        <v>0.24404000000000001</v>
      </c>
    </row>
    <row r="435" spans="1:8" x14ac:dyDescent="0.15">
      <c r="A435">
        <v>-1.087</v>
      </c>
      <c r="B435">
        <v>0.220971173046561</v>
      </c>
      <c r="D435">
        <v>0.24756</v>
      </c>
      <c r="E435">
        <v>0.48332999999999998</v>
      </c>
      <c r="G435">
        <v>-0.98834</v>
      </c>
      <c r="H435">
        <v>0.24404000000000001</v>
      </c>
    </row>
    <row r="436" spans="1:8" x14ac:dyDescent="0.15">
      <c r="A436">
        <v>-3.1399999999999899</v>
      </c>
      <c r="B436">
        <v>2.8835343721973299E-3</v>
      </c>
      <c r="D436">
        <v>-0.22996</v>
      </c>
      <c r="E436">
        <v>0.48664000000000002</v>
      </c>
      <c r="G436">
        <v>-0.98709000000000002</v>
      </c>
      <c r="H436">
        <v>0.24431</v>
      </c>
    </row>
    <row r="437" spans="1:8" x14ac:dyDescent="0.15">
      <c r="A437">
        <v>-0.35499999999999998</v>
      </c>
      <c r="B437">
        <v>0.37457957148253601</v>
      </c>
      <c r="D437">
        <v>1.01159</v>
      </c>
      <c r="E437">
        <v>0.22161</v>
      </c>
      <c r="G437">
        <v>-0.98456999999999995</v>
      </c>
      <c r="H437">
        <v>0.24487</v>
      </c>
    </row>
    <row r="438" spans="1:8" x14ac:dyDescent="0.15">
      <c r="A438">
        <v>0.55299999999999905</v>
      </c>
      <c r="B438">
        <v>0.34237692645480999</v>
      </c>
      <c r="D438">
        <v>-1.1404000000000001</v>
      </c>
      <c r="E438">
        <v>0.17701</v>
      </c>
      <c r="G438">
        <v>-0.98394999999999999</v>
      </c>
      <c r="H438">
        <v>0.245</v>
      </c>
    </row>
    <row r="439" spans="1:8" x14ac:dyDescent="0.15">
      <c r="A439">
        <v>-0.98499999999999999</v>
      </c>
      <c r="B439">
        <v>0.24560001425304201</v>
      </c>
      <c r="D439">
        <v>-0.53281000000000001</v>
      </c>
      <c r="E439">
        <v>0.40354000000000001</v>
      </c>
      <c r="G439">
        <v>-0.98018000000000005</v>
      </c>
      <c r="H439">
        <v>0.24582999999999999</v>
      </c>
    </row>
    <row r="440" spans="1:8" x14ac:dyDescent="0.15">
      <c r="A440">
        <v>0.89499999999999902</v>
      </c>
      <c r="B440">
        <v>0.26728199291607901</v>
      </c>
      <c r="D440">
        <v>0.21299999999999999</v>
      </c>
      <c r="E440">
        <v>0.48960999999999999</v>
      </c>
      <c r="G440">
        <v>-0.97514999999999996</v>
      </c>
      <c r="H440">
        <v>0.24693999999999999</v>
      </c>
    </row>
    <row r="441" spans="1:8" x14ac:dyDescent="0.15">
      <c r="A441">
        <v>-1.5579999999999901</v>
      </c>
      <c r="B441">
        <v>0.118526285472034</v>
      </c>
      <c r="D441">
        <v>0.84069000000000005</v>
      </c>
      <c r="E441">
        <v>0.28643000000000002</v>
      </c>
      <c r="G441">
        <v>-0.97452000000000005</v>
      </c>
      <c r="H441">
        <v>0.24707000000000001</v>
      </c>
    </row>
    <row r="442" spans="1:8" x14ac:dyDescent="0.15">
      <c r="A442">
        <v>-1.089</v>
      </c>
      <c r="B442">
        <v>0.22049086254136299</v>
      </c>
      <c r="D442">
        <v>-0.44862000000000002</v>
      </c>
      <c r="E442">
        <v>0.43148999999999998</v>
      </c>
      <c r="G442">
        <v>-0.97263999999999995</v>
      </c>
      <c r="H442">
        <v>0.24748999999999999</v>
      </c>
    </row>
    <row r="443" spans="1:8" x14ac:dyDescent="0.15">
      <c r="A443">
        <v>1.8779999999999999</v>
      </c>
      <c r="B443">
        <v>6.8400131990105195E-2</v>
      </c>
      <c r="D443">
        <v>-1.3791599999999999</v>
      </c>
      <c r="E443">
        <v>0.1087</v>
      </c>
      <c r="G443">
        <v>-0.96635000000000004</v>
      </c>
      <c r="H443">
        <v>0.24887000000000001</v>
      </c>
    </row>
    <row r="444" spans="1:8" x14ac:dyDescent="0.15">
      <c r="A444">
        <v>1.4249999999999901</v>
      </c>
      <c r="B444">
        <v>0.14453247955566201</v>
      </c>
      <c r="D444">
        <v>-1.3138099999999999</v>
      </c>
      <c r="E444">
        <v>0.12537000000000001</v>
      </c>
      <c r="G444">
        <v>-0.96194999999999997</v>
      </c>
      <c r="H444">
        <v>0.24983</v>
      </c>
    </row>
    <row r="445" spans="1:8" x14ac:dyDescent="0.15">
      <c r="A445">
        <v>-1.71</v>
      </c>
      <c r="B445">
        <v>9.2459134185172001E-2</v>
      </c>
      <c r="D445">
        <v>-0.51082000000000005</v>
      </c>
      <c r="E445">
        <v>0.41110999999999998</v>
      </c>
      <c r="G445">
        <v>-0.96006999999999998</v>
      </c>
      <c r="H445">
        <v>0.25024000000000002</v>
      </c>
    </row>
    <row r="446" spans="1:8" x14ac:dyDescent="0.15">
      <c r="A446">
        <v>-0.92100000000000004</v>
      </c>
      <c r="B446">
        <v>0.26104590009836298</v>
      </c>
      <c r="D446">
        <v>0.22871</v>
      </c>
      <c r="E446">
        <v>0.48686000000000001</v>
      </c>
      <c r="G446">
        <v>-0.96006999999999998</v>
      </c>
      <c r="H446">
        <v>0.25024000000000002</v>
      </c>
    </row>
    <row r="447" spans="1:8" x14ac:dyDescent="0.15">
      <c r="A447">
        <v>0.82899999999999896</v>
      </c>
      <c r="B447">
        <v>0.28292907682429702</v>
      </c>
      <c r="D447">
        <v>5.5289999999999999E-2</v>
      </c>
      <c r="E447">
        <v>0.50668999999999997</v>
      </c>
      <c r="G447">
        <v>-0.95943999999999996</v>
      </c>
      <c r="H447">
        <v>0.25037999999999999</v>
      </c>
    </row>
    <row r="448" spans="1:8" x14ac:dyDescent="0.15">
      <c r="A448">
        <v>0.77599999999999902</v>
      </c>
      <c r="B448">
        <v>0.29522233614346599</v>
      </c>
      <c r="D448">
        <v>0.39018999999999998</v>
      </c>
      <c r="E448">
        <v>0.44897999999999999</v>
      </c>
      <c r="G448">
        <v>-0.95567000000000002</v>
      </c>
      <c r="H448">
        <v>0.25120999999999999</v>
      </c>
    </row>
    <row r="449" spans="1:8" x14ac:dyDescent="0.15">
      <c r="A449">
        <v>-0.76299999999999901</v>
      </c>
      <c r="B449">
        <v>0.298190413613307</v>
      </c>
      <c r="D449">
        <v>-0.36253999999999997</v>
      </c>
      <c r="E449">
        <v>0.45662000000000003</v>
      </c>
      <c r="G449">
        <v>-0.95442000000000005</v>
      </c>
      <c r="H449">
        <v>0.25147999999999998</v>
      </c>
    </row>
    <row r="450" spans="1:8" x14ac:dyDescent="0.15">
      <c r="A450">
        <v>-0.19800000000000001</v>
      </c>
      <c r="B450">
        <v>0.39119836327969298</v>
      </c>
      <c r="D450">
        <v>0.85136999999999996</v>
      </c>
      <c r="E450">
        <v>0.28227000000000002</v>
      </c>
      <c r="G450">
        <v>-0.95065</v>
      </c>
      <c r="H450">
        <v>0.25230999999999998</v>
      </c>
    </row>
    <row r="451" spans="1:8" x14ac:dyDescent="0.15">
      <c r="A451">
        <v>-0.253</v>
      </c>
      <c r="B451">
        <v>0.38637648903581001</v>
      </c>
      <c r="D451">
        <v>0.47187000000000001</v>
      </c>
      <c r="E451">
        <v>0.42407</v>
      </c>
      <c r="G451">
        <v>-0.94435999999999998</v>
      </c>
      <c r="H451">
        <v>0.25368000000000002</v>
      </c>
    </row>
    <row r="452" spans="1:8" x14ac:dyDescent="0.15">
      <c r="A452">
        <v>-1.5880000000000001</v>
      </c>
      <c r="B452">
        <v>0.113062951250413</v>
      </c>
      <c r="D452">
        <v>-0.66601999999999995</v>
      </c>
      <c r="E452">
        <v>0.35454000000000002</v>
      </c>
      <c r="G452">
        <v>-0.94311</v>
      </c>
      <c r="H452">
        <v>0.25396000000000002</v>
      </c>
    </row>
    <row r="453" spans="1:8" x14ac:dyDescent="0.15">
      <c r="A453">
        <v>-0.63400000000000001</v>
      </c>
      <c r="B453">
        <v>0.32630703207155398</v>
      </c>
      <c r="D453">
        <v>2.1360000000000001E-2</v>
      </c>
      <c r="E453">
        <v>0.50775999999999999</v>
      </c>
      <c r="G453">
        <v>-0.94247999999999998</v>
      </c>
      <c r="H453">
        <v>0.25408999999999998</v>
      </c>
    </row>
    <row r="454" spans="1:8" x14ac:dyDescent="0.15">
      <c r="A454">
        <v>0.501</v>
      </c>
      <c r="B454">
        <v>0.35188916515841501</v>
      </c>
      <c r="D454">
        <v>-0.21237</v>
      </c>
      <c r="E454">
        <v>0.48971999999999999</v>
      </c>
      <c r="G454">
        <v>-0.94247999999999998</v>
      </c>
      <c r="H454">
        <v>0.25408999999999998</v>
      </c>
    </row>
    <row r="455" spans="1:8" x14ac:dyDescent="0.15">
      <c r="A455">
        <v>-0.19899999999999901</v>
      </c>
      <c r="B455">
        <v>0.39112071811111998</v>
      </c>
      <c r="D455">
        <v>-1.5707899999999999</v>
      </c>
      <c r="E455">
        <v>6.8739999999999996E-2</v>
      </c>
      <c r="G455">
        <v>-0.93871000000000004</v>
      </c>
      <c r="H455">
        <v>0.25491999999999998</v>
      </c>
    </row>
    <row r="456" spans="1:8" x14ac:dyDescent="0.15">
      <c r="A456">
        <v>-0.56599999999999895</v>
      </c>
      <c r="B456">
        <v>0.33989568248318203</v>
      </c>
      <c r="D456">
        <v>1.3603099999999999</v>
      </c>
      <c r="E456">
        <v>0.11335000000000001</v>
      </c>
      <c r="G456">
        <v>-0.93745000000000001</v>
      </c>
      <c r="H456">
        <v>0.25518999999999997</v>
      </c>
    </row>
    <row r="457" spans="1:8" x14ac:dyDescent="0.15">
      <c r="A457">
        <v>-1.1970000000000001</v>
      </c>
      <c r="B457">
        <v>0.19488550929357601</v>
      </c>
      <c r="D457">
        <v>0.33615</v>
      </c>
      <c r="E457">
        <v>0.46349000000000001</v>
      </c>
      <c r="G457">
        <v>-0.93430999999999997</v>
      </c>
      <c r="H457">
        <v>0.25588</v>
      </c>
    </row>
    <row r="458" spans="1:8" x14ac:dyDescent="0.15">
      <c r="A458">
        <v>1.63699999999999</v>
      </c>
      <c r="B458">
        <v>0.104473375005621</v>
      </c>
      <c r="D458">
        <v>-1.22271</v>
      </c>
      <c r="E458">
        <v>0.15118999999999999</v>
      </c>
      <c r="G458">
        <v>-0.92927999999999999</v>
      </c>
      <c r="H458">
        <v>0.25696999999999998</v>
      </c>
    </row>
    <row r="459" spans="1:8" x14ac:dyDescent="0.15">
      <c r="A459">
        <v>-0.371999999999999</v>
      </c>
      <c r="B459">
        <v>0.37227199420059998</v>
      </c>
      <c r="D459">
        <v>0.96823999999999999</v>
      </c>
      <c r="E459">
        <v>0.23758000000000001</v>
      </c>
      <c r="G459">
        <v>-0.9274</v>
      </c>
      <c r="H459">
        <v>0.25738</v>
      </c>
    </row>
    <row r="460" spans="1:8" x14ac:dyDescent="0.15">
      <c r="A460">
        <v>-0.56599999999999895</v>
      </c>
      <c r="B460">
        <v>0.33989568248318203</v>
      </c>
      <c r="D460">
        <v>1.0807100000000001</v>
      </c>
      <c r="E460">
        <v>0.1971</v>
      </c>
      <c r="G460">
        <v>-0.92300000000000004</v>
      </c>
      <c r="H460">
        <v>0.25834000000000001</v>
      </c>
    </row>
    <row r="461" spans="1:8" x14ac:dyDescent="0.15">
      <c r="A461">
        <v>-0.82</v>
      </c>
      <c r="B461">
        <v>0.28503636092010498</v>
      </c>
      <c r="D461">
        <v>1.5927899999999999</v>
      </c>
      <c r="E461">
        <v>6.497E-2</v>
      </c>
      <c r="G461">
        <v>-0.92237000000000002</v>
      </c>
      <c r="H461">
        <v>0.25846999999999998</v>
      </c>
    </row>
    <row r="462" spans="1:8" x14ac:dyDescent="0.15">
      <c r="A462">
        <v>-0.91099999999999903</v>
      </c>
      <c r="B462">
        <v>0.26344806566532297</v>
      </c>
      <c r="D462">
        <v>0.51836000000000004</v>
      </c>
      <c r="E462">
        <v>0.40854000000000001</v>
      </c>
      <c r="G462">
        <v>-0.92174</v>
      </c>
      <c r="H462">
        <v>0.25861000000000001</v>
      </c>
    </row>
    <row r="463" spans="1:8" x14ac:dyDescent="0.15">
      <c r="A463">
        <v>1.6779999999999899</v>
      </c>
      <c r="B463">
        <v>9.7609493124267102E-2</v>
      </c>
      <c r="D463">
        <v>-0.16211</v>
      </c>
      <c r="E463">
        <v>0.49724000000000002</v>
      </c>
      <c r="G463">
        <v>-0.92174</v>
      </c>
      <c r="H463">
        <v>0.25861000000000001</v>
      </c>
    </row>
    <row r="464" spans="1:8" x14ac:dyDescent="0.15">
      <c r="A464">
        <v>-1.2309999999999901</v>
      </c>
      <c r="B464">
        <v>0.18700516827493399</v>
      </c>
      <c r="D464">
        <v>-0.25196000000000002</v>
      </c>
      <c r="E464">
        <v>0.48247000000000001</v>
      </c>
      <c r="G464">
        <v>-0.92110999999999998</v>
      </c>
      <c r="H464">
        <v>0.25874999999999998</v>
      </c>
    </row>
    <row r="465" spans="1:8" x14ac:dyDescent="0.15">
      <c r="A465">
        <v>-0.22700000000000001</v>
      </c>
      <c r="B465">
        <v>0.38879501628477797</v>
      </c>
      <c r="D465">
        <v>0.59816000000000003</v>
      </c>
      <c r="E465">
        <v>0.38007000000000002</v>
      </c>
      <c r="G465">
        <v>-0.91986000000000001</v>
      </c>
      <c r="H465">
        <v>0.25901999999999997</v>
      </c>
    </row>
    <row r="466" spans="1:8" x14ac:dyDescent="0.15">
      <c r="A466">
        <v>-0.68899999999999995</v>
      </c>
      <c r="B466">
        <v>0.31464853509797702</v>
      </c>
      <c r="D466">
        <v>1.3006200000000001</v>
      </c>
      <c r="E466">
        <v>0.12892000000000001</v>
      </c>
      <c r="G466">
        <v>-0.91042999999999996</v>
      </c>
      <c r="H466">
        <v>0.26107000000000002</v>
      </c>
    </row>
    <row r="467" spans="1:8" x14ac:dyDescent="0.15">
      <c r="A467">
        <v>0.33699999999999902</v>
      </c>
      <c r="B467">
        <v>0.376919732751749</v>
      </c>
      <c r="D467">
        <v>0.14765</v>
      </c>
      <c r="E467">
        <v>0.49904999999999999</v>
      </c>
      <c r="G467">
        <v>-0.90917999999999999</v>
      </c>
      <c r="H467">
        <v>0.26134000000000002</v>
      </c>
    </row>
    <row r="468" spans="1:8" x14ac:dyDescent="0.15">
      <c r="A468">
        <v>-0.42399999999999999</v>
      </c>
      <c r="B468">
        <v>0.36464663242769302</v>
      </c>
      <c r="D468">
        <v>-0.59250000000000003</v>
      </c>
      <c r="E468">
        <v>0.38214999999999999</v>
      </c>
      <c r="G468">
        <v>-0.90729000000000004</v>
      </c>
      <c r="H468">
        <v>0.26174999999999998</v>
      </c>
    </row>
    <row r="469" spans="1:8" x14ac:dyDescent="0.15">
      <c r="A469">
        <v>-1.3599999999999901</v>
      </c>
      <c r="B469">
        <v>0.15822479171989501</v>
      </c>
      <c r="D469">
        <v>1.93459</v>
      </c>
      <c r="E469">
        <v>2.445E-2</v>
      </c>
      <c r="G469">
        <v>-0.90478000000000003</v>
      </c>
      <c r="H469">
        <v>0.26229000000000002</v>
      </c>
    </row>
    <row r="470" spans="1:8" x14ac:dyDescent="0.15">
      <c r="A470">
        <v>1.0249999999999999</v>
      </c>
      <c r="B470">
        <v>0.235922710689076</v>
      </c>
      <c r="D470">
        <v>-3.8960000000000002E-2</v>
      </c>
      <c r="E470">
        <v>0.50732999999999995</v>
      </c>
      <c r="G470">
        <v>-0.90415000000000001</v>
      </c>
      <c r="H470">
        <v>0.26243</v>
      </c>
    </row>
    <row r="471" spans="1:8" x14ac:dyDescent="0.15">
      <c r="A471">
        <v>0.68400000000000005</v>
      </c>
      <c r="B471">
        <v>0.31573042192072298</v>
      </c>
      <c r="D471">
        <v>1.2830299999999999</v>
      </c>
      <c r="E471">
        <v>0.13375999999999999</v>
      </c>
      <c r="G471">
        <v>-0.90351999999999999</v>
      </c>
      <c r="H471">
        <v>0.26256000000000002</v>
      </c>
    </row>
    <row r="472" spans="1:8" x14ac:dyDescent="0.15">
      <c r="A472">
        <v>0.75800000000000001</v>
      </c>
      <c r="B472">
        <v>0.29932644116463503</v>
      </c>
      <c r="D472">
        <v>-2.1360000000000001E-2</v>
      </c>
      <c r="E472">
        <v>0.50775999999999999</v>
      </c>
      <c r="G472">
        <v>-0.89598</v>
      </c>
      <c r="H472">
        <v>0.26418999999999998</v>
      </c>
    </row>
    <row r="473" spans="1:8" x14ac:dyDescent="0.15">
      <c r="A473">
        <v>-0.307999999999999</v>
      </c>
      <c r="B473">
        <v>0.38046141050729199</v>
      </c>
      <c r="D473">
        <v>1.0750500000000001</v>
      </c>
      <c r="E473">
        <v>0.19905</v>
      </c>
      <c r="G473">
        <v>-0.88970000000000005</v>
      </c>
      <c r="H473">
        <v>0.26555000000000001</v>
      </c>
    </row>
    <row r="474" spans="1:8" x14ac:dyDescent="0.15">
      <c r="A474">
        <v>-0.66099999999999903</v>
      </c>
      <c r="B474">
        <v>0.32065194593830199</v>
      </c>
      <c r="D474">
        <v>-1.257E-2</v>
      </c>
      <c r="E474">
        <v>0.50788</v>
      </c>
      <c r="G474">
        <v>-0.88844000000000001</v>
      </c>
      <c r="H474">
        <v>0.26582</v>
      </c>
    </row>
    <row r="475" spans="1:8" x14ac:dyDescent="0.15">
      <c r="A475">
        <v>-0.65200000000000002</v>
      </c>
      <c r="B475">
        <v>0.32255212603994698</v>
      </c>
      <c r="D475">
        <v>0.60319</v>
      </c>
      <c r="E475">
        <v>0.37822</v>
      </c>
      <c r="G475">
        <v>-0.88780999999999999</v>
      </c>
      <c r="H475">
        <v>0.26595000000000002</v>
      </c>
    </row>
    <row r="476" spans="1:8" x14ac:dyDescent="0.15">
      <c r="A476">
        <v>1.66899999999999</v>
      </c>
      <c r="B476">
        <v>9.9090765595656799E-2</v>
      </c>
      <c r="D476">
        <v>0.97828999999999999</v>
      </c>
      <c r="E476">
        <v>0.23383999999999999</v>
      </c>
      <c r="G476">
        <v>-0.88656000000000001</v>
      </c>
      <c r="H476">
        <v>0.26622000000000001</v>
      </c>
    </row>
    <row r="477" spans="1:8" x14ac:dyDescent="0.15">
      <c r="A477">
        <v>-1.02199999999999</v>
      </c>
      <c r="B477">
        <v>0.23664822464754101</v>
      </c>
      <c r="D477">
        <v>0.73199000000000003</v>
      </c>
      <c r="E477">
        <v>0.32900000000000001</v>
      </c>
      <c r="G477">
        <v>-0.88593</v>
      </c>
      <c r="H477">
        <v>0.26635999999999999</v>
      </c>
    </row>
    <row r="478" spans="1:8" x14ac:dyDescent="0.15">
      <c r="A478">
        <v>0.35199999999999998</v>
      </c>
      <c r="B478">
        <v>0.37497702382995102</v>
      </c>
      <c r="D478">
        <v>-1.3577999999999999</v>
      </c>
      <c r="E478">
        <v>0.11398</v>
      </c>
      <c r="G478">
        <v>-0.88466999999999996</v>
      </c>
      <c r="H478">
        <v>0.26662999999999998</v>
      </c>
    </row>
    <row r="479" spans="1:8" x14ac:dyDescent="0.15">
      <c r="A479">
        <v>-0.46499999999999903</v>
      </c>
      <c r="B479">
        <v>0.35806131916114398</v>
      </c>
      <c r="D479">
        <v>1.5576000000000001</v>
      </c>
      <c r="E479">
        <v>7.1080000000000004E-2</v>
      </c>
      <c r="G479">
        <v>-0.88341999999999998</v>
      </c>
      <c r="H479">
        <v>0.26690000000000003</v>
      </c>
    </row>
    <row r="480" spans="1:8" x14ac:dyDescent="0.15">
      <c r="A480">
        <v>9.6000000000000002E-2</v>
      </c>
      <c r="B480">
        <v>0.39710818676523402</v>
      </c>
      <c r="D480">
        <v>0.17404</v>
      </c>
      <c r="E480">
        <v>0.49563000000000001</v>
      </c>
      <c r="G480">
        <v>-0.88341999999999998</v>
      </c>
      <c r="H480">
        <v>0.26690000000000003</v>
      </c>
    </row>
    <row r="481" spans="1:8" x14ac:dyDescent="0.15">
      <c r="A481">
        <v>0.60299999999999898</v>
      </c>
      <c r="B481">
        <v>0.33262384413302398</v>
      </c>
      <c r="D481">
        <v>-1.15045</v>
      </c>
      <c r="E481">
        <v>0.17374000000000001</v>
      </c>
      <c r="G481">
        <v>-0.88216000000000006</v>
      </c>
      <c r="H481">
        <v>0.26717000000000002</v>
      </c>
    </row>
    <row r="482" spans="1:8" x14ac:dyDescent="0.15">
      <c r="A482">
        <v>0.68299999999999905</v>
      </c>
      <c r="B482">
        <v>0.31594629743115799</v>
      </c>
      <c r="D482">
        <v>-0.75649</v>
      </c>
      <c r="E482">
        <v>0.31941999999999998</v>
      </c>
      <c r="G482">
        <v>-0.87399000000000004</v>
      </c>
      <c r="H482">
        <v>0.26891999999999999</v>
      </c>
    </row>
    <row r="483" spans="1:8" x14ac:dyDescent="0.15">
      <c r="A483">
        <v>0.253999999999999</v>
      </c>
      <c r="B483">
        <v>0.38627855500950198</v>
      </c>
      <c r="D483">
        <v>-0.55606</v>
      </c>
      <c r="E483">
        <v>0.39534000000000002</v>
      </c>
      <c r="G483">
        <v>-0.87211000000000005</v>
      </c>
      <c r="H483">
        <v>0.26933000000000001</v>
      </c>
    </row>
    <row r="484" spans="1:8" x14ac:dyDescent="0.15">
      <c r="A484">
        <v>-2.8860000000000001</v>
      </c>
      <c r="B484">
        <v>6.19857083072915E-3</v>
      </c>
      <c r="D484">
        <v>9.1109999999999997E-2</v>
      </c>
      <c r="E484">
        <v>0.50453999999999999</v>
      </c>
      <c r="G484">
        <v>-0.87085000000000001</v>
      </c>
      <c r="H484">
        <v>0.26959</v>
      </c>
    </row>
    <row r="485" spans="1:8" x14ac:dyDescent="0.15">
      <c r="A485">
        <v>0.66999999999999904</v>
      </c>
      <c r="B485">
        <v>0.31873714119393598</v>
      </c>
      <c r="D485">
        <v>1.42126</v>
      </c>
      <c r="E485">
        <v>9.8799999999999999E-2</v>
      </c>
      <c r="G485">
        <v>-0.86958999999999997</v>
      </c>
      <c r="H485">
        <v>0.26985999999999999</v>
      </c>
    </row>
    <row r="486" spans="1:8" x14ac:dyDescent="0.15">
      <c r="A486">
        <v>-0.20199999999999901</v>
      </c>
      <c r="B486">
        <v>0.39088552973917001</v>
      </c>
      <c r="D486">
        <v>0.48569000000000001</v>
      </c>
      <c r="E486">
        <v>0.41954999999999998</v>
      </c>
      <c r="G486">
        <v>-0.86770999999999998</v>
      </c>
      <c r="H486">
        <v>0.27027000000000001</v>
      </c>
    </row>
    <row r="487" spans="1:8" x14ac:dyDescent="0.15">
      <c r="A487">
        <v>0.17899999999999999</v>
      </c>
      <c r="B487">
        <v>0.392601952194292</v>
      </c>
      <c r="D487">
        <v>1.22648</v>
      </c>
      <c r="E487">
        <v>0.15007000000000001</v>
      </c>
      <c r="G487">
        <v>-0.86645000000000005</v>
      </c>
      <c r="H487">
        <v>0.27054</v>
      </c>
    </row>
    <row r="488" spans="1:8" x14ac:dyDescent="0.15">
      <c r="A488">
        <v>-0.77700000000000002</v>
      </c>
      <c r="B488">
        <v>0.29499318497890398</v>
      </c>
      <c r="D488">
        <v>-0.46557999999999999</v>
      </c>
      <c r="E488">
        <v>0.42609999999999998</v>
      </c>
      <c r="G488">
        <v>-0.86268</v>
      </c>
      <c r="H488">
        <v>0.27134000000000003</v>
      </c>
    </row>
    <row r="489" spans="1:8" x14ac:dyDescent="0.15">
      <c r="A489">
        <v>-0.42399999999999999</v>
      </c>
      <c r="B489">
        <v>0.36464663242769302</v>
      </c>
      <c r="D489">
        <v>-0.11561</v>
      </c>
      <c r="E489">
        <v>0.50248000000000004</v>
      </c>
      <c r="G489">
        <v>-0.85765000000000002</v>
      </c>
      <c r="H489">
        <v>0.27240999999999999</v>
      </c>
    </row>
    <row r="490" spans="1:8" x14ac:dyDescent="0.15">
      <c r="A490">
        <v>1.08</v>
      </c>
      <c r="B490">
        <v>0.22265350065079001</v>
      </c>
      <c r="D490">
        <v>8.4190000000000001E-2</v>
      </c>
      <c r="E490">
        <v>0.50504000000000004</v>
      </c>
      <c r="G490">
        <v>-0.85640000000000005</v>
      </c>
      <c r="H490">
        <v>0.27267999999999998</v>
      </c>
    </row>
    <row r="491" spans="1:8" x14ac:dyDescent="0.15">
      <c r="A491">
        <v>-2.0550000000000002</v>
      </c>
      <c r="B491">
        <v>4.8293851494579397E-2</v>
      </c>
      <c r="D491">
        <v>-1.6625300000000001</v>
      </c>
      <c r="E491">
        <v>5.4050000000000001E-2</v>
      </c>
      <c r="G491">
        <v>-0.85514000000000001</v>
      </c>
      <c r="H491">
        <v>0.27295000000000003</v>
      </c>
    </row>
    <row r="492" spans="1:8" x14ac:dyDescent="0.15">
      <c r="A492">
        <v>-1.748</v>
      </c>
      <c r="B492">
        <v>8.6579646087026105E-2</v>
      </c>
      <c r="D492">
        <v>-0.63522999999999996</v>
      </c>
      <c r="E492">
        <v>0.36625000000000002</v>
      </c>
      <c r="G492">
        <v>-0.85514000000000001</v>
      </c>
      <c r="H492">
        <v>0.27295000000000003</v>
      </c>
    </row>
    <row r="493" spans="1:8" x14ac:dyDescent="0.15">
      <c r="A493">
        <v>0.92799999999999905</v>
      </c>
      <c r="B493">
        <v>0.25936199612502298</v>
      </c>
      <c r="D493">
        <v>-1.6386499999999999</v>
      </c>
      <c r="E493">
        <v>5.7619999999999998E-2</v>
      </c>
      <c r="G493">
        <v>-0.85326000000000002</v>
      </c>
      <c r="H493">
        <v>0.27334999999999998</v>
      </c>
    </row>
    <row r="494" spans="1:8" x14ac:dyDescent="0.15">
      <c r="A494">
        <v>-9.4000000000000306E-2</v>
      </c>
      <c r="B494">
        <v>0.39718364448897597</v>
      </c>
      <c r="D494">
        <v>0.45929999999999999</v>
      </c>
      <c r="E494">
        <v>0.42810999999999999</v>
      </c>
      <c r="G494">
        <v>-0.84823000000000004</v>
      </c>
      <c r="H494">
        <v>0.27442</v>
      </c>
    </row>
    <row r="495" spans="1:8" x14ac:dyDescent="0.15">
      <c r="A495">
        <v>0.58599999999999997</v>
      </c>
      <c r="B495">
        <v>0.33600255170905102</v>
      </c>
      <c r="D495">
        <v>0.17152999999999999</v>
      </c>
      <c r="E495">
        <v>0.49597999999999998</v>
      </c>
      <c r="G495">
        <v>-0.84633999999999998</v>
      </c>
      <c r="H495">
        <v>0.27482000000000001</v>
      </c>
    </row>
    <row r="496" spans="1:8" x14ac:dyDescent="0.15">
      <c r="A496">
        <v>-2.15899999999999</v>
      </c>
      <c r="B496">
        <v>3.87905342527117E-2</v>
      </c>
      <c r="D496">
        <v>0.48192000000000002</v>
      </c>
      <c r="E496">
        <v>0.42079</v>
      </c>
      <c r="G496">
        <v>-0.84509000000000001</v>
      </c>
      <c r="H496">
        <v>0.27507999999999999</v>
      </c>
    </row>
    <row r="497" spans="1:8" x14ac:dyDescent="0.15">
      <c r="A497">
        <v>-1.7649999999999999</v>
      </c>
      <c r="B497">
        <v>8.40325525648387E-2</v>
      </c>
      <c r="D497">
        <v>-2.0109999999999999E-2</v>
      </c>
      <c r="E497">
        <v>0.50778000000000001</v>
      </c>
      <c r="G497">
        <v>-0.84257000000000004</v>
      </c>
      <c r="H497">
        <v>0.27561999999999998</v>
      </c>
    </row>
    <row r="498" spans="1:8" x14ac:dyDescent="0.15">
      <c r="A498">
        <v>1.4989999999999899</v>
      </c>
      <c r="B498">
        <v>0.129711954089897</v>
      </c>
      <c r="D498">
        <v>-1.57708</v>
      </c>
      <c r="E498">
        <v>6.7650000000000002E-2</v>
      </c>
      <c r="G498">
        <v>-0.84257000000000004</v>
      </c>
      <c r="H498">
        <v>0.27561999999999998</v>
      </c>
    </row>
    <row r="499" spans="1:8" x14ac:dyDescent="0.15">
      <c r="A499">
        <v>1.1779999999999899</v>
      </c>
      <c r="B499">
        <v>0.19933259361349401</v>
      </c>
      <c r="D499">
        <v>-1.17747</v>
      </c>
      <c r="E499">
        <v>0.16511000000000001</v>
      </c>
      <c r="G499">
        <v>-0.84257000000000004</v>
      </c>
      <c r="H499">
        <v>0.27561999999999998</v>
      </c>
    </row>
    <row r="500" spans="1:8" x14ac:dyDescent="0.15">
      <c r="A500">
        <v>0.378</v>
      </c>
      <c r="B500">
        <v>0.37143532382079603</v>
      </c>
      <c r="D500">
        <v>-0.17781</v>
      </c>
      <c r="E500">
        <v>0.49509999999999998</v>
      </c>
      <c r="G500">
        <v>-0.84194999999999998</v>
      </c>
      <c r="H500">
        <v>0.27575</v>
      </c>
    </row>
    <row r="501" spans="1:8" x14ac:dyDescent="0.15">
      <c r="G501">
        <v>-0.84194999999999998</v>
      </c>
      <c r="H501">
        <v>0.27575</v>
      </c>
    </row>
    <row r="502" spans="1:8" x14ac:dyDescent="0.15">
      <c r="G502">
        <v>-0.84006000000000003</v>
      </c>
      <c r="H502">
        <v>0.27615000000000001</v>
      </c>
    </row>
    <row r="503" spans="1:8" x14ac:dyDescent="0.15">
      <c r="G503">
        <v>-0.83879999999999999</v>
      </c>
      <c r="H503">
        <v>0.27640999999999999</v>
      </c>
    </row>
    <row r="504" spans="1:8" x14ac:dyDescent="0.15">
      <c r="G504">
        <v>-0.83440999999999999</v>
      </c>
      <c r="H504">
        <v>0.27733999999999998</v>
      </c>
    </row>
    <row r="505" spans="1:8" x14ac:dyDescent="0.15">
      <c r="G505">
        <v>-0.82811999999999997</v>
      </c>
      <c r="H505">
        <v>0.27866999999999997</v>
      </c>
    </row>
    <row r="506" spans="1:8" x14ac:dyDescent="0.15">
      <c r="G506">
        <v>-0.82811999999999997</v>
      </c>
      <c r="H506">
        <v>0.27866999999999997</v>
      </c>
    </row>
    <row r="507" spans="1:8" x14ac:dyDescent="0.15">
      <c r="G507">
        <v>-0.82748999999999995</v>
      </c>
      <c r="H507">
        <v>0.27879999999999999</v>
      </c>
    </row>
    <row r="508" spans="1:8" x14ac:dyDescent="0.15">
      <c r="G508">
        <v>-0.82435000000000003</v>
      </c>
      <c r="H508">
        <v>0.27945999999999999</v>
      </c>
    </row>
    <row r="509" spans="1:8" x14ac:dyDescent="0.15">
      <c r="G509">
        <v>-0.82184000000000001</v>
      </c>
      <c r="H509">
        <v>0.27999000000000002</v>
      </c>
    </row>
    <row r="510" spans="1:8" x14ac:dyDescent="0.15">
      <c r="G510">
        <v>-0.82121</v>
      </c>
      <c r="H510">
        <v>0.28011999999999998</v>
      </c>
    </row>
    <row r="511" spans="1:8" x14ac:dyDescent="0.15">
      <c r="G511">
        <v>-0.81994999999999996</v>
      </c>
      <c r="H511">
        <v>0.28038000000000002</v>
      </c>
    </row>
    <row r="512" spans="1:8" x14ac:dyDescent="0.15">
      <c r="G512">
        <v>-0.81933</v>
      </c>
      <c r="H512">
        <v>0.28050999999999998</v>
      </c>
    </row>
    <row r="513" spans="7:8" x14ac:dyDescent="0.15">
      <c r="G513">
        <v>-0.81618999999999997</v>
      </c>
      <c r="H513">
        <v>0.28116999999999998</v>
      </c>
    </row>
    <row r="514" spans="7:8" x14ac:dyDescent="0.15">
      <c r="G514">
        <v>-0.81115999999999999</v>
      </c>
      <c r="H514">
        <v>0.28222000000000003</v>
      </c>
    </row>
    <row r="515" spans="7:8" x14ac:dyDescent="0.15">
      <c r="G515">
        <v>-0.80927000000000004</v>
      </c>
      <c r="H515">
        <v>0.28261999999999998</v>
      </c>
    </row>
    <row r="516" spans="7:8" x14ac:dyDescent="0.15">
      <c r="G516">
        <v>-0.80801999999999996</v>
      </c>
      <c r="H516">
        <v>0.28288000000000002</v>
      </c>
    </row>
    <row r="517" spans="7:8" x14ac:dyDescent="0.15">
      <c r="G517">
        <v>-0.80676000000000003</v>
      </c>
      <c r="H517">
        <v>0.28314</v>
      </c>
    </row>
    <row r="518" spans="7:8" x14ac:dyDescent="0.15">
      <c r="G518">
        <v>-0.80676000000000003</v>
      </c>
      <c r="H518">
        <v>0.28314</v>
      </c>
    </row>
    <row r="519" spans="7:8" x14ac:dyDescent="0.15">
      <c r="G519">
        <v>-0.80362</v>
      </c>
      <c r="H519">
        <v>0.28378999999999999</v>
      </c>
    </row>
    <row r="520" spans="7:8" x14ac:dyDescent="0.15">
      <c r="G520">
        <v>-0.80362</v>
      </c>
      <c r="H520">
        <v>0.28378999999999999</v>
      </c>
    </row>
    <row r="521" spans="7:8" x14ac:dyDescent="0.15">
      <c r="G521">
        <v>-0.80047999999999997</v>
      </c>
      <c r="H521">
        <v>0.28444999999999998</v>
      </c>
    </row>
    <row r="522" spans="7:8" x14ac:dyDescent="0.15">
      <c r="G522">
        <v>-0.79796</v>
      </c>
      <c r="H522">
        <v>0.28497</v>
      </c>
    </row>
    <row r="523" spans="7:8" x14ac:dyDescent="0.15">
      <c r="G523">
        <v>-0.79418999999999995</v>
      </c>
      <c r="H523">
        <v>0.28575</v>
      </c>
    </row>
    <row r="524" spans="7:8" x14ac:dyDescent="0.15">
      <c r="G524">
        <v>-0.79105000000000003</v>
      </c>
      <c r="H524">
        <v>0.28639999999999999</v>
      </c>
    </row>
    <row r="525" spans="7:8" x14ac:dyDescent="0.15">
      <c r="G525">
        <v>-0.78917000000000004</v>
      </c>
      <c r="H525">
        <v>0.28678999999999999</v>
      </c>
    </row>
    <row r="526" spans="7:8" x14ac:dyDescent="0.15">
      <c r="G526">
        <v>-0.78603000000000001</v>
      </c>
      <c r="H526">
        <v>0.28743999999999997</v>
      </c>
    </row>
    <row r="527" spans="7:8" x14ac:dyDescent="0.15">
      <c r="G527">
        <v>-0.78413999999999995</v>
      </c>
      <c r="H527">
        <v>0.28782000000000002</v>
      </c>
    </row>
    <row r="528" spans="7:8" x14ac:dyDescent="0.15">
      <c r="G528">
        <v>-0.78351000000000004</v>
      </c>
      <c r="H528">
        <v>0.28794999999999998</v>
      </c>
    </row>
    <row r="529" spans="7:8" x14ac:dyDescent="0.15">
      <c r="G529">
        <v>-0.78288000000000002</v>
      </c>
      <c r="H529">
        <v>0.28808</v>
      </c>
    </row>
    <row r="530" spans="7:8" x14ac:dyDescent="0.15">
      <c r="G530">
        <v>-0.78225999999999996</v>
      </c>
      <c r="H530">
        <v>0.28821000000000002</v>
      </c>
    </row>
    <row r="531" spans="7:8" x14ac:dyDescent="0.15">
      <c r="G531">
        <v>-0.78163000000000005</v>
      </c>
      <c r="H531">
        <v>0.28833999999999999</v>
      </c>
    </row>
    <row r="532" spans="7:8" x14ac:dyDescent="0.15">
      <c r="G532">
        <v>-0.78100000000000003</v>
      </c>
      <c r="H532">
        <v>0.28847</v>
      </c>
    </row>
    <row r="533" spans="7:8" x14ac:dyDescent="0.15">
      <c r="G533">
        <v>-0.77973999999999999</v>
      </c>
      <c r="H533">
        <v>0.28872999999999999</v>
      </c>
    </row>
    <row r="534" spans="7:8" x14ac:dyDescent="0.15">
      <c r="G534">
        <v>-0.77786</v>
      </c>
      <c r="H534">
        <v>0.28910999999999998</v>
      </c>
    </row>
    <row r="535" spans="7:8" x14ac:dyDescent="0.15">
      <c r="G535">
        <v>-0.77722999999999998</v>
      </c>
      <c r="H535">
        <v>0.28924</v>
      </c>
    </row>
    <row r="536" spans="7:8" x14ac:dyDescent="0.15">
      <c r="G536">
        <v>-0.77156999999999998</v>
      </c>
      <c r="H536">
        <v>0.29039999999999999</v>
      </c>
    </row>
    <row r="537" spans="7:8" x14ac:dyDescent="0.15">
      <c r="G537">
        <v>-0.76842999999999995</v>
      </c>
      <c r="H537">
        <v>0.29104000000000002</v>
      </c>
    </row>
    <row r="538" spans="7:8" x14ac:dyDescent="0.15">
      <c r="G538">
        <v>-0.76780000000000004</v>
      </c>
      <c r="H538">
        <v>0.29116999999999998</v>
      </c>
    </row>
    <row r="539" spans="7:8" x14ac:dyDescent="0.15">
      <c r="G539">
        <v>-0.76592000000000005</v>
      </c>
      <c r="H539">
        <v>0.29154999999999998</v>
      </c>
    </row>
    <row r="540" spans="7:8" x14ac:dyDescent="0.15">
      <c r="G540">
        <v>-0.76466000000000001</v>
      </c>
      <c r="H540">
        <v>0.29181000000000001</v>
      </c>
    </row>
    <row r="541" spans="7:8" x14ac:dyDescent="0.15">
      <c r="G541">
        <v>-0.76341000000000003</v>
      </c>
      <c r="H541">
        <v>0.29207</v>
      </c>
    </row>
    <row r="542" spans="7:8" x14ac:dyDescent="0.15">
      <c r="G542">
        <v>-0.76341000000000003</v>
      </c>
      <c r="H542">
        <v>0.29207</v>
      </c>
    </row>
    <row r="543" spans="7:8" x14ac:dyDescent="0.15">
      <c r="G543">
        <v>-0.76278000000000001</v>
      </c>
      <c r="H543">
        <v>0.29219000000000001</v>
      </c>
    </row>
    <row r="544" spans="7:8" x14ac:dyDescent="0.15">
      <c r="G544">
        <v>-0.76278000000000001</v>
      </c>
      <c r="H544">
        <v>0.29219000000000001</v>
      </c>
    </row>
    <row r="545" spans="7:8" x14ac:dyDescent="0.15">
      <c r="G545">
        <v>-0.75838000000000005</v>
      </c>
      <c r="H545">
        <v>0.29309000000000002</v>
      </c>
    </row>
    <row r="546" spans="7:8" x14ac:dyDescent="0.15">
      <c r="G546">
        <v>-0.75775000000000003</v>
      </c>
      <c r="H546">
        <v>0.29321000000000003</v>
      </c>
    </row>
    <row r="547" spans="7:8" x14ac:dyDescent="0.15">
      <c r="G547">
        <v>-0.75712000000000002</v>
      </c>
      <c r="H547">
        <v>0.29333999999999999</v>
      </c>
    </row>
    <row r="548" spans="7:8" x14ac:dyDescent="0.15">
      <c r="G548">
        <v>-0.75209999999999999</v>
      </c>
      <c r="H548">
        <v>0.29436000000000001</v>
      </c>
    </row>
    <row r="549" spans="7:8" x14ac:dyDescent="0.15">
      <c r="G549">
        <v>-0.75021000000000004</v>
      </c>
      <c r="H549">
        <v>0.29474</v>
      </c>
    </row>
    <row r="550" spans="7:8" x14ac:dyDescent="0.15">
      <c r="G550">
        <v>-0.74958000000000002</v>
      </c>
      <c r="H550">
        <v>0.29486000000000001</v>
      </c>
    </row>
    <row r="551" spans="7:8" x14ac:dyDescent="0.15">
      <c r="G551">
        <v>-0.74519000000000002</v>
      </c>
      <c r="H551">
        <v>0.29575000000000001</v>
      </c>
    </row>
    <row r="552" spans="7:8" x14ac:dyDescent="0.15">
      <c r="G552">
        <v>-0.74456</v>
      </c>
      <c r="H552">
        <v>0.29587999999999998</v>
      </c>
    </row>
    <row r="553" spans="7:8" x14ac:dyDescent="0.15">
      <c r="G553">
        <v>-0.74267000000000005</v>
      </c>
      <c r="H553">
        <v>0.29625000000000001</v>
      </c>
    </row>
    <row r="554" spans="7:8" x14ac:dyDescent="0.15">
      <c r="G554">
        <v>-0.73826999999999998</v>
      </c>
      <c r="H554">
        <v>0.29714000000000002</v>
      </c>
    </row>
    <row r="555" spans="7:8" x14ac:dyDescent="0.15">
      <c r="G555">
        <v>-0.73826999999999998</v>
      </c>
      <c r="H555">
        <v>0.29714000000000002</v>
      </c>
    </row>
    <row r="556" spans="7:8" x14ac:dyDescent="0.15">
      <c r="G556">
        <v>-0.73702000000000001</v>
      </c>
      <c r="H556">
        <v>0.29738999999999999</v>
      </c>
    </row>
    <row r="557" spans="7:8" x14ac:dyDescent="0.15">
      <c r="G557">
        <v>-0.73575999999999997</v>
      </c>
      <c r="H557">
        <v>0.29764000000000002</v>
      </c>
    </row>
    <row r="558" spans="7:8" x14ac:dyDescent="0.15">
      <c r="G558">
        <v>-0.73450000000000004</v>
      </c>
      <c r="H558">
        <v>0.29788999999999999</v>
      </c>
    </row>
    <row r="559" spans="7:8" x14ac:dyDescent="0.15">
      <c r="G559">
        <v>-0.73387999999999998</v>
      </c>
      <c r="H559">
        <v>0.29801</v>
      </c>
    </row>
    <row r="560" spans="7:8" x14ac:dyDescent="0.15">
      <c r="G560">
        <v>-0.73324999999999996</v>
      </c>
      <c r="H560">
        <v>0.29814000000000002</v>
      </c>
    </row>
    <row r="561" spans="7:8" x14ac:dyDescent="0.15">
      <c r="G561">
        <v>-0.73072999999999999</v>
      </c>
      <c r="H561">
        <v>0.29864000000000002</v>
      </c>
    </row>
    <row r="562" spans="7:8" x14ac:dyDescent="0.15">
      <c r="G562">
        <v>-0.73011000000000004</v>
      </c>
      <c r="H562">
        <v>0.29876000000000003</v>
      </c>
    </row>
    <row r="563" spans="7:8" x14ac:dyDescent="0.15">
      <c r="G563">
        <v>-0.72821999999999998</v>
      </c>
      <c r="H563">
        <v>0.29914000000000002</v>
      </c>
    </row>
    <row r="564" spans="7:8" x14ac:dyDescent="0.15">
      <c r="G564">
        <v>-0.72633999999999999</v>
      </c>
      <c r="H564">
        <v>0.29951</v>
      </c>
    </row>
    <row r="565" spans="7:8" x14ac:dyDescent="0.15">
      <c r="G565">
        <v>-0.72131000000000001</v>
      </c>
      <c r="H565">
        <v>0.30051</v>
      </c>
    </row>
    <row r="566" spans="7:8" x14ac:dyDescent="0.15">
      <c r="G566">
        <v>-0.71941999999999995</v>
      </c>
      <c r="H566">
        <v>0.30087999999999998</v>
      </c>
    </row>
    <row r="567" spans="7:8" x14ac:dyDescent="0.15">
      <c r="G567">
        <v>-0.71941999999999995</v>
      </c>
      <c r="H567">
        <v>0.30087999999999998</v>
      </c>
    </row>
    <row r="568" spans="7:8" x14ac:dyDescent="0.15">
      <c r="G568">
        <v>-0.71941999999999995</v>
      </c>
      <c r="H568">
        <v>0.30087999999999998</v>
      </c>
    </row>
    <row r="569" spans="7:8" x14ac:dyDescent="0.15">
      <c r="G569">
        <v>-0.71879999999999999</v>
      </c>
      <c r="H569">
        <v>0.30101</v>
      </c>
    </row>
    <row r="570" spans="7:8" x14ac:dyDescent="0.15">
      <c r="G570">
        <v>-0.71753999999999996</v>
      </c>
      <c r="H570">
        <v>0.30125000000000002</v>
      </c>
    </row>
    <row r="571" spans="7:8" x14ac:dyDescent="0.15">
      <c r="G571">
        <v>-0.71628000000000003</v>
      </c>
      <c r="H571">
        <v>0.30149999999999999</v>
      </c>
    </row>
    <row r="572" spans="7:8" x14ac:dyDescent="0.15">
      <c r="G572">
        <v>-0.71565000000000001</v>
      </c>
      <c r="H572">
        <v>0.30162</v>
      </c>
    </row>
    <row r="573" spans="7:8" x14ac:dyDescent="0.15">
      <c r="G573">
        <v>-0.71377000000000002</v>
      </c>
      <c r="H573">
        <v>0.30199999999999999</v>
      </c>
    </row>
    <row r="574" spans="7:8" x14ac:dyDescent="0.15">
      <c r="G574">
        <v>-0.71250999999999998</v>
      </c>
      <c r="H574">
        <v>0.30224000000000001</v>
      </c>
    </row>
    <row r="575" spans="7:8" x14ac:dyDescent="0.15">
      <c r="G575">
        <v>-0.71187999999999996</v>
      </c>
      <c r="H575">
        <v>0.30237000000000003</v>
      </c>
    </row>
    <row r="576" spans="7:8" x14ac:dyDescent="0.15">
      <c r="G576">
        <v>-0.71187999999999996</v>
      </c>
      <c r="H576">
        <v>0.30237000000000003</v>
      </c>
    </row>
    <row r="577" spans="7:8" x14ac:dyDescent="0.15">
      <c r="G577">
        <v>-0.70936999999999995</v>
      </c>
      <c r="H577">
        <v>0.30286000000000002</v>
      </c>
    </row>
    <row r="578" spans="7:8" x14ac:dyDescent="0.15">
      <c r="G578">
        <v>-0.70811000000000002</v>
      </c>
      <c r="H578">
        <v>0.30309999999999998</v>
      </c>
    </row>
    <row r="579" spans="7:8" x14ac:dyDescent="0.15">
      <c r="G579">
        <v>-0.7056</v>
      </c>
      <c r="H579">
        <v>0.30359999999999998</v>
      </c>
    </row>
    <row r="580" spans="7:8" x14ac:dyDescent="0.15">
      <c r="G580">
        <v>-0.7056</v>
      </c>
      <c r="H580">
        <v>0.30359999999999998</v>
      </c>
    </row>
    <row r="581" spans="7:8" x14ac:dyDescent="0.15">
      <c r="G581">
        <v>-0.70372000000000001</v>
      </c>
      <c r="H581">
        <v>0.30396000000000001</v>
      </c>
    </row>
    <row r="582" spans="7:8" x14ac:dyDescent="0.15">
      <c r="G582">
        <v>-0.69994999999999996</v>
      </c>
      <c r="H582">
        <v>0.30470000000000003</v>
      </c>
    </row>
    <row r="583" spans="7:8" x14ac:dyDescent="0.15">
      <c r="G583">
        <v>-0.69806000000000001</v>
      </c>
      <c r="H583">
        <v>0.30506</v>
      </c>
    </row>
    <row r="584" spans="7:8" x14ac:dyDescent="0.15">
      <c r="G584">
        <v>-0.69618000000000002</v>
      </c>
      <c r="H584">
        <v>0.30542999999999998</v>
      </c>
    </row>
    <row r="585" spans="7:8" x14ac:dyDescent="0.15">
      <c r="G585">
        <v>-0.69366000000000005</v>
      </c>
      <c r="H585">
        <v>0.30592000000000003</v>
      </c>
    </row>
    <row r="586" spans="7:8" x14ac:dyDescent="0.15">
      <c r="G586">
        <v>-0.69115000000000004</v>
      </c>
      <c r="H586">
        <v>0.30640000000000001</v>
      </c>
    </row>
    <row r="587" spans="7:8" x14ac:dyDescent="0.15">
      <c r="G587">
        <v>-0.68549000000000004</v>
      </c>
      <c r="H587">
        <v>0.30748999999999999</v>
      </c>
    </row>
    <row r="588" spans="7:8" x14ac:dyDescent="0.15">
      <c r="G588">
        <v>-0.68298000000000003</v>
      </c>
      <c r="H588">
        <v>0.30797000000000002</v>
      </c>
    </row>
    <row r="589" spans="7:8" x14ac:dyDescent="0.15">
      <c r="G589">
        <v>-0.68235000000000001</v>
      </c>
      <c r="H589">
        <v>0.30809999999999998</v>
      </c>
    </row>
    <row r="590" spans="7:8" x14ac:dyDescent="0.15">
      <c r="G590">
        <v>-0.68172999999999995</v>
      </c>
      <c r="H590">
        <v>0.30821999999999999</v>
      </c>
    </row>
    <row r="591" spans="7:8" x14ac:dyDescent="0.15">
      <c r="G591">
        <v>-0.67984</v>
      </c>
      <c r="H591">
        <v>0.30858000000000002</v>
      </c>
    </row>
    <row r="592" spans="7:8" x14ac:dyDescent="0.15">
      <c r="G592">
        <v>-0.67857999999999996</v>
      </c>
      <c r="H592">
        <v>0.30881999999999998</v>
      </c>
    </row>
    <row r="593" spans="7:8" x14ac:dyDescent="0.15">
      <c r="G593">
        <v>-0.67732999999999999</v>
      </c>
      <c r="H593">
        <v>0.30906</v>
      </c>
    </row>
    <row r="594" spans="7:8" x14ac:dyDescent="0.15">
      <c r="G594">
        <v>-0.67544000000000004</v>
      </c>
      <c r="H594">
        <v>0.30941999999999997</v>
      </c>
    </row>
    <row r="595" spans="7:8" x14ac:dyDescent="0.15">
      <c r="G595">
        <v>-0.67356000000000005</v>
      </c>
      <c r="H595">
        <v>0.30978</v>
      </c>
    </row>
    <row r="596" spans="7:8" x14ac:dyDescent="0.15">
      <c r="G596">
        <v>-0.67166999999999999</v>
      </c>
      <c r="H596">
        <v>0.31013000000000002</v>
      </c>
    </row>
    <row r="597" spans="7:8" x14ac:dyDescent="0.15">
      <c r="G597">
        <v>-0.67042000000000002</v>
      </c>
      <c r="H597">
        <v>0.31036999999999998</v>
      </c>
    </row>
    <row r="598" spans="7:8" x14ac:dyDescent="0.15">
      <c r="G598">
        <v>-0.66979</v>
      </c>
      <c r="H598">
        <v>0.31048999999999999</v>
      </c>
    </row>
    <row r="599" spans="7:8" x14ac:dyDescent="0.15">
      <c r="G599">
        <v>-0.66790000000000005</v>
      </c>
      <c r="H599">
        <v>0.31085000000000002</v>
      </c>
    </row>
    <row r="600" spans="7:8" x14ac:dyDescent="0.15">
      <c r="G600">
        <v>-0.66727000000000003</v>
      </c>
      <c r="H600">
        <v>0.31097000000000002</v>
      </c>
    </row>
    <row r="601" spans="7:8" x14ac:dyDescent="0.15">
      <c r="G601">
        <v>-0.66413</v>
      </c>
      <c r="H601">
        <v>0.31156</v>
      </c>
    </row>
    <row r="602" spans="7:8" x14ac:dyDescent="0.15">
      <c r="G602">
        <v>-0.66161999999999999</v>
      </c>
      <c r="H602">
        <v>0.31202999999999997</v>
      </c>
    </row>
    <row r="603" spans="7:8" x14ac:dyDescent="0.15">
      <c r="G603">
        <v>-0.65973000000000004</v>
      </c>
      <c r="H603">
        <v>0.31239</v>
      </c>
    </row>
    <row r="604" spans="7:8" x14ac:dyDescent="0.15">
      <c r="G604">
        <v>-0.65910999999999997</v>
      </c>
      <c r="H604">
        <v>0.31251000000000001</v>
      </c>
    </row>
    <row r="605" spans="7:8" x14ac:dyDescent="0.15">
      <c r="G605">
        <v>-0.65471000000000001</v>
      </c>
      <c r="H605">
        <v>0.31333</v>
      </c>
    </row>
    <row r="606" spans="7:8" x14ac:dyDescent="0.15">
      <c r="G606">
        <v>-0.65219000000000005</v>
      </c>
      <c r="H606">
        <v>0.31380000000000002</v>
      </c>
    </row>
    <row r="607" spans="7:8" x14ac:dyDescent="0.15">
      <c r="G607">
        <v>-0.64590999999999998</v>
      </c>
      <c r="H607">
        <v>0.31497000000000003</v>
      </c>
    </row>
    <row r="608" spans="7:8" x14ac:dyDescent="0.15">
      <c r="G608">
        <v>-0.64339999999999997</v>
      </c>
      <c r="H608">
        <v>0.31544</v>
      </c>
    </row>
    <row r="609" spans="7:8" x14ac:dyDescent="0.15">
      <c r="G609">
        <v>-0.64151000000000002</v>
      </c>
      <c r="H609">
        <v>0.31578000000000001</v>
      </c>
    </row>
    <row r="610" spans="7:8" x14ac:dyDescent="0.15">
      <c r="G610">
        <v>-0.64151000000000002</v>
      </c>
      <c r="H610">
        <v>0.31578000000000001</v>
      </c>
    </row>
    <row r="611" spans="7:8" x14ac:dyDescent="0.15">
      <c r="G611">
        <v>-0.64026000000000005</v>
      </c>
      <c r="H611">
        <v>0.31602000000000002</v>
      </c>
    </row>
    <row r="612" spans="7:8" x14ac:dyDescent="0.15">
      <c r="G612">
        <v>-0.63836999999999999</v>
      </c>
      <c r="H612">
        <v>0.31635999999999997</v>
      </c>
    </row>
    <row r="613" spans="7:8" x14ac:dyDescent="0.15">
      <c r="G613">
        <v>-0.63773999999999997</v>
      </c>
      <c r="H613">
        <v>0.31647999999999998</v>
      </c>
    </row>
    <row r="614" spans="7:8" x14ac:dyDescent="0.15">
      <c r="G614">
        <v>-0.63585999999999998</v>
      </c>
      <c r="H614">
        <v>0.31683</v>
      </c>
    </row>
    <row r="615" spans="7:8" x14ac:dyDescent="0.15">
      <c r="G615">
        <v>-0.63522999999999996</v>
      </c>
      <c r="H615">
        <v>0.31694</v>
      </c>
    </row>
    <row r="616" spans="7:8" x14ac:dyDescent="0.15">
      <c r="G616">
        <v>-0.63460000000000005</v>
      </c>
      <c r="H616">
        <v>0.31706000000000001</v>
      </c>
    </row>
    <row r="617" spans="7:8" x14ac:dyDescent="0.15">
      <c r="G617">
        <v>-0.63460000000000005</v>
      </c>
      <c r="H617">
        <v>0.31706000000000001</v>
      </c>
    </row>
    <row r="618" spans="7:8" x14ac:dyDescent="0.15">
      <c r="G618">
        <v>-0.63397000000000003</v>
      </c>
      <c r="H618">
        <v>0.31717000000000001</v>
      </c>
    </row>
    <row r="619" spans="7:8" x14ac:dyDescent="0.15">
      <c r="G619">
        <v>-0.63209000000000004</v>
      </c>
      <c r="H619">
        <v>0.31752000000000002</v>
      </c>
    </row>
    <row r="620" spans="7:8" x14ac:dyDescent="0.15">
      <c r="G620">
        <v>-0.62831999999999999</v>
      </c>
      <c r="H620">
        <v>0.31820999999999999</v>
      </c>
    </row>
    <row r="621" spans="7:8" x14ac:dyDescent="0.15">
      <c r="G621">
        <v>-0.62705999999999995</v>
      </c>
      <c r="H621">
        <v>0.31844</v>
      </c>
    </row>
    <row r="622" spans="7:8" x14ac:dyDescent="0.15">
      <c r="G622">
        <v>-0.62643000000000004</v>
      </c>
      <c r="H622">
        <v>0.31855</v>
      </c>
    </row>
    <row r="623" spans="7:8" x14ac:dyDescent="0.15">
      <c r="G623">
        <v>-0.62580000000000002</v>
      </c>
      <c r="H623">
        <v>0.31866</v>
      </c>
    </row>
    <row r="624" spans="7:8" x14ac:dyDescent="0.15">
      <c r="G624">
        <v>-0.62329000000000001</v>
      </c>
      <c r="H624">
        <v>0.31912000000000001</v>
      </c>
    </row>
    <row r="625" spans="7:8" x14ac:dyDescent="0.15">
      <c r="G625">
        <v>-0.62329000000000001</v>
      </c>
      <c r="H625">
        <v>0.31912000000000001</v>
      </c>
    </row>
    <row r="626" spans="7:8" x14ac:dyDescent="0.15">
      <c r="G626">
        <v>-0.62265999999999999</v>
      </c>
      <c r="H626">
        <v>0.31923000000000001</v>
      </c>
    </row>
    <row r="627" spans="7:8" x14ac:dyDescent="0.15">
      <c r="G627">
        <v>-0.62202999999999997</v>
      </c>
      <c r="H627">
        <v>0.31935000000000002</v>
      </c>
    </row>
    <row r="628" spans="7:8" x14ac:dyDescent="0.15">
      <c r="G628">
        <v>-0.62141000000000002</v>
      </c>
      <c r="H628">
        <v>0.31946000000000002</v>
      </c>
    </row>
    <row r="629" spans="7:8" x14ac:dyDescent="0.15">
      <c r="G629">
        <v>-0.62141000000000002</v>
      </c>
      <c r="H629">
        <v>0.31946000000000002</v>
      </c>
    </row>
    <row r="630" spans="7:8" x14ac:dyDescent="0.15">
      <c r="G630">
        <v>-0.61324000000000001</v>
      </c>
      <c r="H630">
        <v>0.32092999999999999</v>
      </c>
    </row>
    <row r="631" spans="7:8" x14ac:dyDescent="0.15">
      <c r="G631">
        <v>-0.61260999999999999</v>
      </c>
      <c r="H631">
        <v>0.32105</v>
      </c>
    </row>
    <row r="632" spans="7:8" x14ac:dyDescent="0.15">
      <c r="G632">
        <v>-0.61073</v>
      </c>
      <c r="H632">
        <v>0.32138</v>
      </c>
    </row>
    <row r="633" spans="7:8" x14ac:dyDescent="0.15">
      <c r="G633">
        <v>-0.61009999999999998</v>
      </c>
      <c r="H633">
        <v>0.32150000000000001</v>
      </c>
    </row>
    <row r="634" spans="7:8" x14ac:dyDescent="0.15">
      <c r="G634">
        <v>-0.60946999999999996</v>
      </c>
      <c r="H634">
        <v>0.32161000000000001</v>
      </c>
    </row>
    <row r="635" spans="7:8" x14ac:dyDescent="0.15">
      <c r="G635">
        <v>-0.60884000000000005</v>
      </c>
      <c r="H635">
        <v>0.32172000000000001</v>
      </c>
    </row>
    <row r="636" spans="7:8" x14ac:dyDescent="0.15">
      <c r="G636">
        <v>-0.60758000000000001</v>
      </c>
      <c r="H636">
        <v>0.32195000000000001</v>
      </c>
    </row>
    <row r="637" spans="7:8" x14ac:dyDescent="0.15">
      <c r="G637">
        <v>-0.60696000000000006</v>
      </c>
      <c r="H637">
        <v>0.32206000000000001</v>
      </c>
    </row>
    <row r="638" spans="7:8" x14ac:dyDescent="0.15">
      <c r="G638">
        <v>-0.60129999999999995</v>
      </c>
      <c r="H638">
        <v>0.32306000000000001</v>
      </c>
    </row>
    <row r="639" spans="7:8" x14ac:dyDescent="0.15">
      <c r="G639">
        <v>-0.59941999999999995</v>
      </c>
      <c r="H639">
        <v>0.32340000000000002</v>
      </c>
    </row>
    <row r="640" spans="7:8" x14ac:dyDescent="0.15">
      <c r="G640">
        <v>-0.59689999999999999</v>
      </c>
      <c r="H640">
        <v>0.32384000000000002</v>
      </c>
    </row>
    <row r="641" spans="7:8" x14ac:dyDescent="0.15">
      <c r="G641">
        <v>-0.59375999999999995</v>
      </c>
      <c r="H641">
        <v>0.32439000000000001</v>
      </c>
    </row>
    <row r="642" spans="7:8" x14ac:dyDescent="0.15">
      <c r="G642">
        <v>-0.59187999999999996</v>
      </c>
      <c r="H642">
        <v>0.32472000000000001</v>
      </c>
    </row>
    <row r="643" spans="7:8" x14ac:dyDescent="0.15">
      <c r="G643">
        <v>-0.59125000000000005</v>
      </c>
      <c r="H643">
        <v>0.32483000000000001</v>
      </c>
    </row>
    <row r="644" spans="7:8" x14ac:dyDescent="0.15">
      <c r="G644">
        <v>-0.58935999999999999</v>
      </c>
      <c r="H644">
        <v>0.32516</v>
      </c>
    </row>
    <row r="645" spans="7:8" x14ac:dyDescent="0.15">
      <c r="G645">
        <v>-0.58872999999999998</v>
      </c>
      <c r="H645">
        <v>0.32527</v>
      </c>
    </row>
    <row r="646" spans="7:8" x14ac:dyDescent="0.15">
      <c r="G646">
        <v>-0.58748</v>
      </c>
      <c r="H646">
        <v>0.32549</v>
      </c>
    </row>
    <row r="647" spans="7:8" x14ac:dyDescent="0.15">
      <c r="G647">
        <v>-0.58684999999999998</v>
      </c>
      <c r="H647">
        <v>0.3256</v>
      </c>
    </row>
    <row r="648" spans="7:8" x14ac:dyDescent="0.15">
      <c r="G648">
        <v>-0.58308000000000004</v>
      </c>
      <c r="H648">
        <v>0.32625999999999999</v>
      </c>
    </row>
    <row r="649" spans="7:8" x14ac:dyDescent="0.15">
      <c r="G649">
        <v>-0.58057000000000003</v>
      </c>
      <c r="H649">
        <v>0.32668999999999998</v>
      </c>
    </row>
    <row r="650" spans="7:8" x14ac:dyDescent="0.15">
      <c r="G650">
        <v>-0.57930999999999999</v>
      </c>
      <c r="H650">
        <v>0.32690999999999998</v>
      </c>
    </row>
    <row r="651" spans="7:8" x14ac:dyDescent="0.15">
      <c r="G651">
        <v>-0.57804999999999995</v>
      </c>
      <c r="H651">
        <v>0.32712999999999998</v>
      </c>
    </row>
    <row r="652" spans="7:8" x14ac:dyDescent="0.15">
      <c r="G652">
        <v>-0.57742000000000004</v>
      </c>
      <c r="H652">
        <v>0.32723999999999998</v>
      </c>
    </row>
    <row r="653" spans="7:8" x14ac:dyDescent="0.15">
      <c r="G653">
        <v>-0.57428000000000001</v>
      </c>
      <c r="H653">
        <v>0.32778000000000002</v>
      </c>
    </row>
    <row r="654" spans="7:8" x14ac:dyDescent="0.15">
      <c r="G654">
        <v>-0.56988000000000005</v>
      </c>
      <c r="H654">
        <v>0.32852999999999999</v>
      </c>
    </row>
    <row r="655" spans="7:8" x14ac:dyDescent="0.15">
      <c r="G655">
        <v>-0.56799999999999995</v>
      </c>
      <c r="H655">
        <v>0.32884999999999998</v>
      </c>
    </row>
    <row r="656" spans="7:8" x14ac:dyDescent="0.15">
      <c r="G656">
        <v>-0.56674000000000002</v>
      </c>
      <c r="H656">
        <v>0.32906000000000002</v>
      </c>
    </row>
    <row r="657" spans="7:8" x14ac:dyDescent="0.15">
      <c r="G657">
        <v>-0.56423000000000001</v>
      </c>
      <c r="H657">
        <v>0.32949000000000001</v>
      </c>
    </row>
    <row r="658" spans="7:8" x14ac:dyDescent="0.15">
      <c r="G658">
        <v>-0.56359999999999999</v>
      </c>
      <c r="H658">
        <v>0.3296</v>
      </c>
    </row>
    <row r="659" spans="7:8" x14ac:dyDescent="0.15">
      <c r="G659">
        <v>-0.55857000000000001</v>
      </c>
      <c r="H659">
        <v>0.33045000000000002</v>
      </c>
    </row>
    <row r="660" spans="7:8" x14ac:dyDescent="0.15">
      <c r="G660">
        <v>-0.55606</v>
      </c>
      <c r="H660">
        <v>0.33087</v>
      </c>
    </row>
    <row r="661" spans="7:8" x14ac:dyDescent="0.15">
      <c r="G661">
        <v>-0.55479999999999996</v>
      </c>
      <c r="H661">
        <v>0.33107999999999999</v>
      </c>
    </row>
    <row r="662" spans="7:8" x14ac:dyDescent="0.15">
      <c r="G662">
        <v>-0.55479999999999996</v>
      </c>
      <c r="H662">
        <v>0.33107999999999999</v>
      </c>
    </row>
    <row r="663" spans="7:8" x14ac:dyDescent="0.15">
      <c r="G663">
        <v>-0.55291999999999997</v>
      </c>
      <c r="H663">
        <v>0.33139000000000002</v>
      </c>
    </row>
    <row r="664" spans="7:8" x14ac:dyDescent="0.15">
      <c r="G664">
        <v>-0.54725999999999997</v>
      </c>
      <c r="H664">
        <v>0.33234000000000002</v>
      </c>
    </row>
    <row r="665" spans="7:8" x14ac:dyDescent="0.15">
      <c r="G665">
        <v>-0.54412000000000005</v>
      </c>
      <c r="H665">
        <v>0.33285999999999999</v>
      </c>
    </row>
    <row r="666" spans="7:8" x14ac:dyDescent="0.15">
      <c r="G666">
        <v>-0.54161000000000004</v>
      </c>
      <c r="H666">
        <v>0.33327000000000001</v>
      </c>
    </row>
    <row r="667" spans="7:8" x14ac:dyDescent="0.15">
      <c r="G667">
        <v>-0.54098000000000002</v>
      </c>
      <c r="H667">
        <v>0.33337</v>
      </c>
    </row>
    <row r="668" spans="7:8" x14ac:dyDescent="0.15">
      <c r="G668">
        <v>-0.54098000000000002</v>
      </c>
      <c r="H668">
        <v>0.33337</v>
      </c>
    </row>
    <row r="669" spans="7:8" x14ac:dyDescent="0.15">
      <c r="G669">
        <v>-0.53847</v>
      </c>
      <c r="H669">
        <v>0.33378999999999998</v>
      </c>
    </row>
    <row r="670" spans="7:8" x14ac:dyDescent="0.15">
      <c r="G670">
        <v>-0.53783999999999998</v>
      </c>
      <c r="H670">
        <v>0.33389000000000002</v>
      </c>
    </row>
    <row r="671" spans="7:8" x14ac:dyDescent="0.15">
      <c r="G671">
        <v>-0.53532999999999997</v>
      </c>
      <c r="H671">
        <v>0.33429999999999999</v>
      </c>
    </row>
    <row r="672" spans="7:8" x14ac:dyDescent="0.15">
      <c r="G672">
        <v>-0.53532999999999997</v>
      </c>
      <c r="H672">
        <v>0.33429999999999999</v>
      </c>
    </row>
    <row r="673" spans="7:8" x14ac:dyDescent="0.15">
      <c r="G673">
        <v>-0.53407000000000004</v>
      </c>
      <c r="H673">
        <v>0.33450000000000002</v>
      </c>
    </row>
    <row r="674" spans="7:8" x14ac:dyDescent="0.15">
      <c r="G674">
        <v>-0.53407000000000004</v>
      </c>
      <c r="H674">
        <v>0.33450000000000002</v>
      </c>
    </row>
    <row r="675" spans="7:8" x14ac:dyDescent="0.15">
      <c r="G675">
        <v>-0.53156000000000003</v>
      </c>
      <c r="H675">
        <v>0.33490999999999999</v>
      </c>
    </row>
    <row r="676" spans="7:8" x14ac:dyDescent="0.15">
      <c r="G676">
        <v>-0.53029999999999999</v>
      </c>
      <c r="H676">
        <v>0.33511999999999997</v>
      </c>
    </row>
    <row r="677" spans="7:8" x14ac:dyDescent="0.15">
      <c r="G677">
        <v>-0.52966999999999997</v>
      </c>
      <c r="H677">
        <v>0.33522000000000002</v>
      </c>
    </row>
    <row r="678" spans="7:8" x14ac:dyDescent="0.15">
      <c r="G678">
        <v>-0.52149999999999996</v>
      </c>
      <c r="H678">
        <v>0.33653</v>
      </c>
    </row>
    <row r="679" spans="7:8" x14ac:dyDescent="0.15">
      <c r="G679">
        <v>-0.51898999999999995</v>
      </c>
      <c r="H679">
        <v>0.33694000000000002</v>
      </c>
    </row>
    <row r="680" spans="7:8" x14ac:dyDescent="0.15">
      <c r="G680">
        <v>-0.51773000000000002</v>
      </c>
      <c r="H680">
        <v>0.33714</v>
      </c>
    </row>
    <row r="681" spans="7:8" x14ac:dyDescent="0.15">
      <c r="G681">
        <v>-0.51710999999999996</v>
      </c>
      <c r="H681">
        <v>0.33723999999999998</v>
      </c>
    </row>
    <row r="682" spans="7:8" x14ac:dyDescent="0.15">
      <c r="G682">
        <v>-0.51710999999999996</v>
      </c>
      <c r="H682">
        <v>0.33723999999999998</v>
      </c>
    </row>
    <row r="683" spans="7:8" x14ac:dyDescent="0.15">
      <c r="G683">
        <v>-0.51585000000000003</v>
      </c>
      <c r="H683">
        <v>0.33743000000000001</v>
      </c>
    </row>
    <row r="684" spans="7:8" x14ac:dyDescent="0.15">
      <c r="G684">
        <v>-0.51271</v>
      </c>
      <c r="H684">
        <v>0.33793000000000001</v>
      </c>
    </row>
    <row r="685" spans="7:8" x14ac:dyDescent="0.15">
      <c r="G685">
        <v>-0.51271</v>
      </c>
      <c r="H685">
        <v>0.33793000000000001</v>
      </c>
    </row>
    <row r="686" spans="7:8" x14ac:dyDescent="0.15">
      <c r="G686">
        <v>-0.51082000000000005</v>
      </c>
      <c r="H686">
        <v>0.33822999999999998</v>
      </c>
    </row>
    <row r="687" spans="7:8" x14ac:dyDescent="0.15">
      <c r="G687">
        <v>-0.51019000000000003</v>
      </c>
      <c r="H687">
        <v>0.33833000000000002</v>
      </c>
    </row>
    <row r="688" spans="7:8" x14ac:dyDescent="0.15">
      <c r="G688">
        <v>-0.50956999999999997</v>
      </c>
      <c r="H688">
        <v>0.33843000000000001</v>
      </c>
    </row>
    <row r="689" spans="7:8" x14ac:dyDescent="0.15">
      <c r="G689">
        <v>-0.50893999999999995</v>
      </c>
      <c r="H689">
        <v>0.33853</v>
      </c>
    </row>
    <row r="690" spans="7:8" x14ac:dyDescent="0.15">
      <c r="G690">
        <v>-0.50517000000000001</v>
      </c>
      <c r="H690">
        <v>0.33911999999999998</v>
      </c>
    </row>
    <row r="691" spans="7:8" x14ac:dyDescent="0.15">
      <c r="G691">
        <v>-0.49887999999999999</v>
      </c>
      <c r="H691">
        <v>0.34009</v>
      </c>
    </row>
    <row r="692" spans="7:8" x14ac:dyDescent="0.15">
      <c r="G692">
        <v>-0.497</v>
      </c>
      <c r="H692">
        <v>0.34039000000000003</v>
      </c>
    </row>
    <row r="693" spans="7:8" x14ac:dyDescent="0.15">
      <c r="G693">
        <v>-0.49574000000000001</v>
      </c>
      <c r="H693">
        <v>0.34057999999999999</v>
      </c>
    </row>
    <row r="694" spans="7:8" x14ac:dyDescent="0.15">
      <c r="G694">
        <v>-0.49574000000000001</v>
      </c>
      <c r="H694">
        <v>0.34057999999999999</v>
      </c>
    </row>
    <row r="695" spans="7:8" x14ac:dyDescent="0.15">
      <c r="G695">
        <v>-0.49386000000000002</v>
      </c>
      <c r="H695">
        <v>0.34087000000000001</v>
      </c>
    </row>
    <row r="696" spans="7:8" x14ac:dyDescent="0.15">
      <c r="G696">
        <v>-0.49134</v>
      </c>
      <c r="H696">
        <v>0.34125</v>
      </c>
    </row>
    <row r="697" spans="7:8" x14ac:dyDescent="0.15">
      <c r="G697">
        <v>-0.48946000000000001</v>
      </c>
      <c r="H697">
        <v>0.34154000000000001</v>
      </c>
    </row>
    <row r="698" spans="7:8" x14ac:dyDescent="0.15">
      <c r="G698">
        <v>-0.48820000000000002</v>
      </c>
      <c r="H698">
        <v>0.34172999999999998</v>
      </c>
    </row>
    <row r="699" spans="7:8" x14ac:dyDescent="0.15">
      <c r="G699">
        <v>-0.48820000000000002</v>
      </c>
      <c r="H699">
        <v>0.34172999999999998</v>
      </c>
    </row>
    <row r="700" spans="7:8" x14ac:dyDescent="0.15">
      <c r="G700">
        <v>-0.47941</v>
      </c>
      <c r="H700">
        <v>0.34305999999999998</v>
      </c>
    </row>
    <row r="701" spans="7:8" x14ac:dyDescent="0.15">
      <c r="G701">
        <v>-0.47752</v>
      </c>
      <c r="H701">
        <v>0.34333999999999998</v>
      </c>
    </row>
    <row r="702" spans="7:8" x14ac:dyDescent="0.15">
      <c r="G702">
        <v>-0.47249999999999998</v>
      </c>
      <c r="H702">
        <v>0.34409000000000001</v>
      </c>
    </row>
    <row r="703" spans="7:8" x14ac:dyDescent="0.15">
      <c r="G703">
        <v>-0.47060999999999997</v>
      </c>
      <c r="H703">
        <v>0.34437000000000001</v>
      </c>
    </row>
    <row r="704" spans="7:8" x14ac:dyDescent="0.15">
      <c r="G704">
        <v>-0.46934999999999999</v>
      </c>
      <c r="H704">
        <v>0.34455999999999998</v>
      </c>
    </row>
    <row r="705" spans="7:8" x14ac:dyDescent="0.15">
      <c r="G705">
        <v>-0.46872999999999998</v>
      </c>
      <c r="H705">
        <v>0.34465000000000001</v>
      </c>
    </row>
    <row r="706" spans="7:8" x14ac:dyDescent="0.15">
      <c r="G706">
        <v>-0.46621000000000001</v>
      </c>
      <c r="H706">
        <v>0.34501999999999999</v>
      </c>
    </row>
    <row r="707" spans="7:8" x14ac:dyDescent="0.15">
      <c r="G707">
        <v>-0.46433000000000002</v>
      </c>
      <c r="H707">
        <v>0.34528999999999999</v>
      </c>
    </row>
    <row r="708" spans="7:8" x14ac:dyDescent="0.15">
      <c r="G708">
        <v>-0.46244000000000002</v>
      </c>
      <c r="H708">
        <v>0.34556999999999999</v>
      </c>
    </row>
    <row r="709" spans="7:8" x14ac:dyDescent="0.15">
      <c r="G709">
        <v>-0.46181</v>
      </c>
      <c r="H709">
        <v>0.34566000000000002</v>
      </c>
    </row>
    <row r="710" spans="7:8" x14ac:dyDescent="0.15">
      <c r="G710">
        <v>-0.46118999999999999</v>
      </c>
      <c r="H710">
        <v>0.34575</v>
      </c>
    </row>
    <row r="711" spans="7:8" x14ac:dyDescent="0.15">
      <c r="G711">
        <v>-0.46056000000000002</v>
      </c>
      <c r="H711">
        <v>0.34583999999999998</v>
      </c>
    </row>
    <row r="712" spans="7:8" x14ac:dyDescent="0.15">
      <c r="G712">
        <v>-0.45929999999999999</v>
      </c>
      <c r="H712">
        <v>0.34603</v>
      </c>
    </row>
    <row r="713" spans="7:8" x14ac:dyDescent="0.15">
      <c r="G713">
        <v>-0.45929999999999999</v>
      </c>
      <c r="H713">
        <v>0.34603</v>
      </c>
    </row>
    <row r="714" spans="7:8" x14ac:dyDescent="0.15">
      <c r="G714">
        <v>-0.45616000000000001</v>
      </c>
      <c r="H714">
        <v>0.34648000000000001</v>
      </c>
    </row>
    <row r="715" spans="7:8" x14ac:dyDescent="0.15">
      <c r="G715">
        <v>-0.45552999999999999</v>
      </c>
      <c r="H715">
        <v>0.34656999999999999</v>
      </c>
    </row>
    <row r="716" spans="7:8" x14ac:dyDescent="0.15">
      <c r="G716">
        <v>-0.45552999999999999</v>
      </c>
      <c r="H716">
        <v>0.34656999999999999</v>
      </c>
    </row>
    <row r="717" spans="7:8" x14ac:dyDescent="0.15">
      <c r="G717">
        <v>-0.45365</v>
      </c>
      <c r="H717">
        <v>0.34683999999999998</v>
      </c>
    </row>
    <row r="718" spans="7:8" x14ac:dyDescent="0.15">
      <c r="G718">
        <v>-0.45175999999999999</v>
      </c>
      <c r="H718">
        <v>0.34710999999999997</v>
      </c>
    </row>
    <row r="719" spans="7:8" x14ac:dyDescent="0.15">
      <c r="G719">
        <v>-0.45112999999999998</v>
      </c>
      <c r="H719">
        <v>0.34720000000000001</v>
      </c>
    </row>
    <row r="720" spans="7:8" x14ac:dyDescent="0.15">
      <c r="G720">
        <v>-0.45050000000000001</v>
      </c>
      <c r="H720">
        <v>0.34728999999999999</v>
      </c>
    </row>
    <row r="721" spans="7:8" x14ac:dyDescent="0.15">
      <c r="G721">
        <v>-0.45050000000000001</v>
      </c>
      <c r="H721">
        <v>0.34728999999999999</v>
      </c>
    </row>
    <row r="722" spans="7:8" x14ac:dyDescent="0.15">
      <c r="G722">
        <v>-0.44611000000000001</v>
      </c>
      <c r="H722">
        <v>0.34792000000000001</v>
      </c>
    </row>
    <row r="723" spans="7:8" x14ac:dyDescent="0.15">
      <c r="G723">
        <v>-0.44485000000000002</v>
      </c>
      <c r="H723">
        <v>0.34809000000000001</v>
      </c>
    </row>
    <row r="724" spans="7:8" x14ac:dyDescent="0.15">
      <c r="G724">
        <v>-0.44485000000000002</v>
      </c>
      <c r="H724">
        <v>0.34809000000000001</v>
      </c>
    </row>
    <row r="725" spans="7:8" x14ac:dyDescent="0.15">
      <c r="G725">
        <v>-0.44422</v>
      </c>
      <c r="H725">
        <v>0.34817999999999999</v>
      </c>
    </row>
    <row r="726" spans="7:8" x14ac:dyDescent="0.15">
      <c r="G726">
        <v>-0.44422</v>
      </c>
      <c r="H726">
        <v>0.34817999999999999</v>
      </c>
    </row>
    <row r="727" spans="7:8" x14ac:dyDescent="0.15">
      <c r="G727">
        <v>-0.43730999999999998</v>
      </c>
      <c r="H727">
        <v>0.34915000000000002</v>
      </c>
    </row>
    <row r="728" spans="7:8" x14ac:dyDescent="0.15">
      <c r="G728">
        <v>-0.43668000000000001</v>
      </c>
      <c r="H728">
        <v>0.34923999999999999</v>
      </c>
    </row>
    <row r="729" spans="7:8" x14ac:dyDescent="0.15">
      <c r="G729">
        <v>-0.43604999999999999</v>
      </c>
      <c r="H729">
        <v>0.34932999999999997</v>
      </c>
    </row>
    <row r="730" spans="7:8" x14ac:dyDescent="0.15">
      <c r="G730">
        <v>-0.43541999999999997</v>
      </c>
      <c r="H730">
        <v>0.34941</v>
      </c>
    </row>
    <row r="731" spans="7:8" x14ac:dyDescent="0.15">
      <c r="G731">
        <v>-0.43228</v>
      </c>
      <c r="H731">
        <v>0.34984999999999999</v>
      </c>
    </row>
    <row r="732" spans="7:8" x14ac:dyDescent="0.15">
      <c r="G732">
        <v>-0.43164999999999998</v>
      </c>
      <c r="H732">
        <v>0.34993000000000002</v>
      </c>
    </row>
    <row r="733" spans="7:8" x14ac:dyDescent="0.15">
      <c r="G733">
        <v>-0.43103000000000002</v>
      </c>
      <c r="H733">
        <v>0.35002</v>
      </c>
    </row>
    <row r="734" spans="7:8" x14ac:dyDescent="0.15">
      <c r="G734">
        <v>-0.4304</v>
      </c>
      <c r="H734">
        <v>0.35010999999999998</v>
      </c>
    </row>
    <row r="735" spans="7:8" x14ac:dyDescent="0.15">
      <c r="G735">
        <v>-0.42976999999999999</v>
      </c>
      <c r="H735">
        <v>0.35019</v>
      </c>
    </row>
    <row r="736" spans="7:8" x14ac:dyDescent="0.15">
      <c r="G736">
        <v>-0.42914000000000002</v>
      </c>
      <c r="H736">
        <v>0.35027999999999998</v>
      </c>
    </row>
    <row r="737" spans="7:8" x14ac:dyDescent="0.15">
      <c r="G737">
        <v>-0.42914000000000002</v>
      </c>
      <c r="H737">
        <v>0.35027999999999998</v>
      </c>
    </row>
    <row r="738" spans="7:8" x14ac:dyDescent="0.15">
      <c r="G738">
        <v>-0.42663000000000001</v>
      </c>
      <c r="H738">
        <v>0.35061999999999999</v>
      </c>
    </row>
    <row r="739" spans="7:8" x14ac:dyDescent="0.15">
      <c r="G739">
        <v>-0.42663000000000001</v>
      </c>
      <c r="H739">
        <v>0.35061999999999999</v>
      </c>
    </row>
    <row r="740" spans="7:8" x14ac:dyDescent="0.15">
      <c r="G740">
        <v>-0.42410999999999999</v>
      </c>
      <c r="H740">
        <v>0.35097</v>
      </c>
    </row>
    <row r="741" spans="7:8" x14ac:dyDescent="0.15">
      <c r="G741">
        <v>-0.42348999999999998</v>
      </c>
      <c r="H741">
        <v>0.35104999999999997</v>
      </c>
    </row>
    <row r="742" spans="7:8" x14ac:dyDescent="0.15">
      <c r="G742">
        <v>-0.42286000000000001</v>
      </c>
      <c r="H742">
        <v>0.35114000000000001</v>
      </c>
    </row>
    <row r="743" spans="7:8" x14ac:dyDescent="0.15">
      <c r="G743">
        <v>-0.42286000000000001</v>
      </c>
      <c r="H743">
        <v>0.35114000000000001</v>
      </c>
    </row>
    <row r="744" spans="7:8" x14ac:dyDescent="0.15">
      <c r="G744">
        <v>-0.42097000000000001</v>
      </c>
      <c r="H744">
        <v>0.35138999999999998</v>
      </c>
    </row>
    <row r="745" spans="7:8" x14ac:dyDescent="0.15">
      <c r="G745">
        <v>-0.41909000000000002</v>
      </c>
      <c r="H745">
        <v>0.35164000000000001</v>
      </c>
    </row>
    <row r="746" spans="7:8" x14ac:dyDescent="0.15">
      <c r="G746">
        <v>-0.41846</v>
      </c>
      <c r="H746">
        <v>0.35172999999999999</v>
      </c>
    </row>
    <row r="747" spans="7:8" x14ac:dyDescent="0.15">
      <c r="G747">
        <v>-0.41846</v>
      </c>
      <c r="H747">
        <v>0.35172999999999999</v>
      </c>
    </row>
    <row r="748" spans="7:8" x14ac:dyDescent="0.15">
      <c r="G748">
        <v>-0.41782999999999998</v>
      </c>
      <c r="H748">
        <v>0.35181000000000001</v>
      </c>
    </row>
    <row r="749" spans="7:8" x14ac:dyDescent="0.15">
      <c r="G749">
        <v>-0.41594999999999999</v>
      </c>
      <c r="H749">
        <v>0.35206999999999999</v>
      </c>
    </row>
    <row r="750" spans="7:8" x14ac:dyDescent="0.15">
      <c r="G750">
        <v>-0.41594999999999999</v>
      </c>
      <c r="H750">
        <v>0.35206999999999999</v>
      </c>
    </row>
    <row r="751" spans="7:8" x14ac:dyDescent="0.15">
      <c r="G751">
        <v>-0.41532000000000002</v>
      </c>
      <c r="H751">
        <v>0.35215000000000002</v>
      </c>
    </row>
    <row r="752" spans="7:8" x14ac:dyDescent="0.15">
      <c r="G752">
        <v>-0.41532000000000002</v>
      </c>
      <c r="H752">
        <v>0.35215000000000002</v>
      </c>
    </row>
    <row r="753" spans="7:8" x14ac:dyDescent="0.15">
      <c r="G753">
        <v>-0.40904000000000001</v>
      </c>
      <c r="H753">
        <v>0.35298000000000002</v>
      </c>
    </row>
    <row r="754" spans="7:8" x14ac:dyDescent="0.15">
      <c r="G754">
        <v>-0.40651999999999999</v>
      </c>
      <c r="H754">
        <v>0.35331000000000001</v>
      </c>
    </row>
    <row r="755" spans="7:8" x14ac:dyDescent="0.15">
      <c r="G755">
        <v>-0.40338000000000002</v>
      </c>
      <c r="H755">
        <v>0.35371999999999998</v>
      </c>
    </row>
    <row r="756" spans="7:8" x14ac:dyDescent="0.15">
      <c r="G756">
        <v>-0.40275</v>
      </c>
      <c r="H756">
        <v>0.3538</v>
      </c>
    </row>
    <row r="757" spans="7:8" x14ac:dyDescent="0.15">
      <c r="G757">
        <v>-0.40150000000000002</v>
      </c>
      <c r="H757">
        <v>0.35397000000000001</v>
      </c>
    </row>
    <row r="758" spans="7:8" x14ac:dyDescent="0.15">
      <c r="G758">
        <v>-0.39834999999999998</v>
      </c>
      <c r="H758">
        <v>0.35437000000000002</v>
      </c>
    </row>
    <row r="759" spans="7:8" x14ac:dyDescent="0.15">
      <c r="G759">
        <v>-0.39834999999999998</v>
      </c>
      <c r="H759">
        <v>0.35437000000000002</v>
      </c>
    </row>
    <row r="760" spans="7:8" x14ac:dyDescent="0.15">
      <c r="G760">
        <v>-0.39584000000000003</v>
      </c>
      <c r="H760">
        <v>0.35469000000000001</v>
      </c>
    </row>
    <row r="761" spans="7:8" x14ac:dyDescent="0.15">
      <c r="G761">
        <v>-0.39457999999999999</v>
      </c>
      <c r="H761">
        <v>0.35486000000000001</v>
      </c>
    </row>
    <row r="762" spans="7:8" x14ac:dyDescent="0.15">
      <c r="G762">
        <v>-0.39395999999999998</v>
      </c>
      <c r="H762">
        <v>0.35493999999999998</v>
      </c>
    </row>
    <row r="763" spans="7:8" x14ac:dyDescent="0.15">
      <c r="G763">
        <v>-0.39269999999999999</v>
      </c>
      <c r="H763">
        <v>0.35510000000000003</v>
      </c>
    </row>
    <row r="764" spans="7:8" x14ac:dyDescent="0.15">
      <c r="G764">
        <v>-0.39080999999999999</v>
      </c>
      <c r="H764">
        <v>0.35532999999999998</v>
      </c>
    </row>
    <row r="765" spans="7:8" x14ac:dyDescent="0.15">
      <c r="G765">
        <v>-0.38704</v>
      </c>
      <c r="H765">
        <v>0.35581000000000002</v>
      </c>
    </row>
    <row r="766" spans="7:8" x14ac:dyDescent="0.15">
      <c r="G766">
        <v>-0.38452999999999998</v>
      </c>
      <c r="H766">
        <v>0.35613</v>
      </c>
    </row>
    <row r="767" spans="7:8" x14ac:dyDescent="0.15">
      <c r="G767">
        <v>-0.38390000000000002</v>
      </c>
      <c r="H767">
        <v>0.35620000000000002</v>
      </c>
    </row>
    <row r="768" spans="7:8" x14ac:dyDescent="0.15">
      <c r="G768">
        <v>-0.38327</v>
      </c>
      <c r="H768">
        <v>0.35627999999999999</v>
      </c>
    </row>
    <row r="769" spans="7:8" x14ac:dyDescent="0.15">
      <c r="G769">
        <v>-0.38202000000000003</v>
      </c>
      <c r="H769">
        <v>0.35643999999999998</v>
      </c>
    </row>
    <row r="770" spans="7:8" x14ac:dyDescent="0.15">
      <c r="G770">
        <v>-0.3795</v>
      </c>
      <c r="H770">
        <v>0.35675000000000001</v>
      </c>
    </row>
    <row r="771" spans="7:8" x14ac:dyDescent="0.15">
      <c r="G771">
        <v>-0.37698999999999999</v>
      </c>
      <c r="H771">
        <v>0.35705999999999999</v>
      </c>
    </row>
    <row r="772" spans="7:8" x14ac:dyDescent="0.15">
      <c r="G772">
        <v>-0.37635999999999997</v>
      </c>
      <c r="H772">
        <v>0.35714000000000001</v>
      </c>
    </row>
    <row r="773" spans="7:8" x14ac:dyDescent="0.15">
      <c r="G773">
        <v>-0.37008000000000002</v>
      </c>
      <c r="H773">
        <v>0.3579</v>
      </c>
    </row>
    <row r="774" spans="7:8" x14ac:dyDescent="0.15">
      <c r="G774">
        <v>-0.36945</v>
      </c>
      <c r="H774">
        <v>0.35798000000000002</v>
      </c>
    </row>
    <row r="775" spans="7:8" x14ac:dyDescent="0.15">
      <c r="G775">
        <v>-0.36757000000000001</v>
      </c>
      <c r="H775">
        <v>0.35820000000000002</v>
      </c>
    </row>
    <row r="776" spans="7:8" x14ac:dyDescent="0.15">
      <c r="G776">
        <v>-0.36757000000000001</v>
      </c>
      <c r="H776">
        <v>0.35820000000000002</v>
      </c>
    </row>
    <row r="777" spans="7:8" x14ac:dyDescent="0.15">
      <c r="G777">
        <v>-0.36253999999999997</v>
      </c>
      <c r="H777">
        <v>0.35880000000000001</v>
      </c>
    </row>
    <row r="778" spans="7:8" x14ac:dyDescent="0.15">
      <c r="G778">
        <v>-0.35750999999999999</v>
      </c>
      <c r="H778">
        <v>0.3594</v>
      </c>
    </row>
    <row r="779" spans="7:8" x14ac:dyDescent="0.15">
      <c r="G779">
        <v>-0.35687999999999998</v>
      </c>
      <c r="H779">
        <v>0.35947000000000001</v>
      </c>
    </row>
    <row r="780" spans="7:8" x14ac:dyDescent="0.15">
      <c r="G780">
        <v>-0.35310999999999998</v>
      </c>
      <c r="H780">
        <v>0.35991000000000001</v>
      </c>
    </row>
    <row r="781" spans="7:8" x14ac:dyDescent="0.15">
      <c r="G781">
        <v>-0.35249000000000003</v>
      </c>
      <c r="H781">
        <v>0.35998000000000002</v>
      </c>
    </row>
    <row r="782" spans="7:8" x14ac:dyDescent="0.15">
      <c r="G782">
        <v>-0.34933999999999998</v>
      </c>
      <c r="H782">
        <v>0.36033999999999999</v>
      </c>
    </row>
    <row r="783" spans="7:8" x14ac:dyDescent="0.15">
      <c r="G783">
        <v>-0.34933999999999998</v>
      </c>
      <c r="H783">
        <v>0.36033999999999999</v>
      </c>
    </row>
    <row r="784" spans="7:8" x14ac:dyDescent="0.15">
      <c r="G784">
        <v>-0.34933999999999998</v>
      </c>
      <c r="H784">
        <v>0.36033999999999999</v>
      </c>
    </row>
    <row r="785" spans="7:8" x14ac:dyDescent="0.15">
      <c r="G785">
        <v>-0.34683000000000003</v>
      </c>
      <c r="H785">
        <v>0.36063000000000001</v>
      </c>
    </row>
    <row r="786" spans="7:8" x14ac:dyDescent="0.15">
      <c r="G786">
        <v>-0.34556999999999999</v>
      </c>
      <c r="H786">
        <v>0.36076999999999998</v>
      </c>
    </row>
    <row r="787" spans="7:8" x14ac:dyDescent="0.15">
      <c r="G787">
        <v>-0.34305999999999998</v>
      </c>
      <c r="H787">
        <v>0.36105999999999999</v>
      </c>
    </row>
    <row r="788" spans="7:8" x14ac:dyDescent="0.15">
      <c r="G788">
        <v>-0.33866000000000002</v>
      </c>
      <c r="H788">
        <v>0.36154999999999998</v>
      </c>
    </row>
    <row r="789" spans="7:8" x14ac:dyDescent="0.15">
      <c r="G789">
        <v>-0.33804000000000001</v>
      </c>
      <c r="H789">
        <v>0.36162</v>
      </c>
    </row>
    <row r="790" spans="7:8" x14ac:dyDescent="0.15">
      <c r="G790">
        <v>-0.33740999999999999</v>
      </c>
      <c r="H790">
        <v>0.36169000000000001</v>
      </c>
    </row>
    <row r="791" spans="7:8" x14ac:dyDescent="0.15">
      <c r="G791">
        <v>-0.33427000000000001</v>
      </c>
      <c r="H791">
        <v>0.36203999999999997</v>
      </c>
    </row>
    <row r="792" spans="7:8" x14ac:dyDescent="0.15">
      <c r="G792">
        <v>-0.33238000000000001</v>
      </c>
      <c r="H792">
        <v>0.36225000000000002</v>
      </c>
    </row>
    <row r="793" spans="7:8" x14ac:dyDescent="0.15">
      <c r="G793">
        <v>-0.32797999999999999</v>
      </c>
      <c r="H793">
        <v>0.36273</v>
      </c>
    </row>
    <row r="794" spans="7:8" x14ac:dyDescent="0.15">
      <c r="G794">
        <v>-0.32546999999999998</v>
      </c>
      <c r="H794">
        <v>0.36299999999999999</v>
      </c>
    </row>
    <row r="795" spans="7:8" x14ac:dyDescent="0.15">
      <c r="G795">
        <v>-0.32484000000000002</v>
      </c>
      <c r="H795">
        <v>0.36307</v>
      </c>
    </row>
    <row r="796" spans="7:8" x14ac:dyDescent="0.15">
      <c r="G796">
        <v>-0.32484000000000002</v>
      </c>
      <c r="H796">
        <v>0.36307</v>
      </c>
    </row>
    <row r="797" spans="7:8" x14ac:dyDescent="0.15">
      <c r="G797">
        <v>-0.32296000000000002</v>
      </c>
      <c r="H797">
        <v>0.36326999999999998</v>
      </c>
    </row>
    <row r="798" spans="7:8" x14ac:dyDescent="0.15">
      <c r="G798">
        <v>-0.32044</v>
      </c>
      <c r="H798">
        <v>0.36353999999999997</v>
      </c>
    </row>
    <row r="799" spans="7:8" x14ac:dyDescent="0.15">
      <c r="G799">
        <v>-0.31792999999999999</v>
      </c>
      <c r="H799">
        <v>0.36380000000000001</v>
      </c>
    </row>
    <row r="800" spans="7:8" x14ac:dyDescent="0.15">
      <c r="G800">
        <v>-0.31603999999999999</v>
      </c>
      <c r="H800">
        <v>0.36399999999999999</v>
      </c>
    </row>
    <row r="801" spans="7:8" x14ac:dyDescent="0.15">
      <c r="G801">
        <v>-0.31541999999999998</v>
      </c>
      <c r="H801">
        <v>0.36407</v>
      </c>
    </row>
    <row r="802" spans="7:8" x14ac:dyDescent="0.15">
      <c r="G802">
        <v>-0.31479000000000001</v>
      </c>
      <c r="H802">
        <v>0.36413000000000001</v>
      </c>
    </row>
    <row r="803" spans="7:8" x14ac:dyDescent="0.15">
      <c r="G803">
        <v>-0.31415999999999999</v>
      </c>
      <c r="H803">
        <v>0.36420000000000002</v>
      </c>
    </row>
    <row r="804" spans="7:8" x14ac:dyDescent="0.15">
      <c r="G804">
        <v>-0.31290000000000001</v>
      </c>
      <c r="H804">
        <v>0.36432999999999999</v>
      </c>
    </row>
    <row r="805" spans="7:8" x14ac:dyDescent="0.15">
      <c r="G805">
        <v>-0.31039</v>
      </c>
      <c r="H805">
        <v>0.36459000000000003</v>
      </c>
    </row>
    <row r="806" spans="7:8" x14ac:dyDescent="0.15">
      <c r="G806">
        <v>-0.30975999999999998</v>
      </c>
      <c r="H806">
        <v>0.36464999999999997</v>
      </c>
    </row>
    <row r="807" spans="7:8" x14ac:dyDescent="0.15">
      <c r="G807">
        <v>-0.30787999999999999</v>
      </c>
      <c r="H807">
        <v>0.36485000000000001</v>
      </c>
    </row>
    <row r="808" spans="7:8" x14ac:dyDescent="0.15">
      <c r="G808">
        <v>-0.30598999999999998</v>
      </c>
      <c r="H808">
        <v>0.36503999999999998</v>
      </c>
    </row>
    <row r="809" spans="7:8" x14ac:dyDescent="0.15">
      <c r="G809">
        <v>-0.30473</v>
      </c>
      <c r="H809">
        <v>0.36516999999999999</v>
      </c>
    </row>
    <row r="810" spans="7:8" x14ac:dyDescent="0.15">
      <c r="G810">
        <v>-0.30473</v>
      </c>
      <c r="H810">
        <v>0.36516999999999999</v>
      </c>
    </row>
    <row r="811" spans="7:8" x14ac:dyDescent="0.15">
      <c r="G811">
        <v>-0.30348000000000003</v>
      </c>
      <c r="H811">
        <v>0.36530000000000001</v>
      </c>
    </row>
    <row r="812" spans="7:8" x14ac:dyDescent="0.15">
      <c r="G812">
        <v>-0.30285000000000001</v>
      </c>
      <c r="H812">
        <v>0.36536000000000002</v>
      </c>
    </row>
    <row r="813" spans="7:8" x14ac:dyDescent="0.15">
      <c r="G813">
        <v>-0.30096000000000001</v>
      </c>
      <c r="H813">
        <v>0.36554999999999999</v>
      </c>
    </row>
    <row r="814" spans="7:8" x14ac:dyDescent="0.15">
      <c r="G814">
        <v>-0.30096000000000001</v>
      </c>
      <c r="H814">
        <v>0.36554999999999999</v>
      </c>
    </row>
    <row r="815" spans="7:8" x14ac:dyDescent="0.15">
      <c r="G815">
        <v>-0.29404999999999998</v>
      </c>
      <c r="H815">
        <v>0.36624000000000001</v>
      </c>
    </row>
    <row r="816" spans="7:8" x14ac:dyDescent="0.15">
      <c r="G816">
        <v>-0.29342000000000001</v>
      </c>
      <c r="H816">
        <v>0.36630000000000001</v>
      </c>
    </row>
    <row r="817" spans="7:8" x14ac:dyDescent="0.15">
      <c r="G817">
        <v>-0.29342000000000001</v>
      </c>
      <c r="H817">
        <v>0.36630000000000001</v>
      </c>
    </row>
    <row r="818" spans="7:8" x14ac:dyDescent="0.15">
      <c r="G818">
        <v>-0.29154000000000002</v>
      </c>
      <c r="H818">
        <v>0.36647999999999997</v>
      </c>
    </row>
    <row r="819" spans="7:8" x14ac:dyDescent="0.15">
      <c r="G819">
        <v>-0.29091</v>
      </c>
      <c r="H819">
        <v>0.36653999999999998</v>
      </c>
    </row>
    <row r="820" spans="7:8" x14ac:dyDescent="0.15">
      <c r="G820">
        <v>-0.29091</v>
      </c>
      <c r="H820">
        <v>0.36653999999999998</v>
      </c>
    </row>
    <row r="821" spans="7:8" x14ac:dyDescent="0.15">
      <c r="G821">
        <v>-0.28903000000000001</v>
      </c>
      <c r="H821">
        <v>0.36671999999999999</v>
      </c>
    </row>
    <row r="822" spans="7:8" x14ac:dyDescent="0.15">
      <c r="G822">
        <v>-0.28839999999999999</v>
      </c>
      <c r="H822">
        <v>0.36679</v>
      </c>
    </row>
    <row r="823" spans="7:8" x14ac:dyDescent="0.15">
      <c r="G823">
        <v>-0.28588000000000002</v>
      </c>
      <c r="H823">
        <v>0.36703000000000002</v>
      </c>
    </row>
    <row r="824" spans="7:8" x14ac:dyDescent="0.15">
      <c r="G824">
        <v>-0.28462999999999999</v>
      </c>
      <c r="H824">
        <v>0.36714999999999998</v>
      </c>
    </row>
    <row r="825" spans="7:8" x14ac:dyDescent="0.15">
      <c r="G825">
        <v>-0.28399999999999997</v>
      </c>
      <c r="H825">
        <v>0.36720999999999998</v>
      </c>
    </row>
    <row r="826" spans="7:8" x14ac:dyDescent="0.15">
      <c r="G826">
        <v>-0.28337000000000001</v>
      </c>
      <c r="H826">
        <v>0.36726999999999999</v>
      </c>
    </row>
    <row r="827" spans="7:8" x14ac:dyDescent="0.15">
      <c r="G827">
        <v>-0.28273999999999999</v>
      </c>
      <c r="H827">
        <v>0.36732999999999999</v>
      </c>
    </row>
    <row r="828" spans="7:8" x14ac:dyDescent="0.15">
      <c r="G828">
        <v>-0.28149000000000002</v>
      </c>
      <c r="H828">
        <v>0.36743999999999999</v>
      </c>
    </row>
    <row r="829" spans="7:8" x14ac:dyDescent="0.15">
      <c r="G829">
        <v>-0.28086</v>
      </c>
      <c r="H829">
        <v>0.36749999999999999</v>
      </c>
    </row>
    <row r="830" spans="7:8" x14ac:dyDescent="0.15">
      <c r="G830">
        <v>-0.27960000000000002</v>
      </c>
      <c r="H830">
        <v>0.36762</v>
      </c>
    </row>
    <row r="831" spans="7:8" x14ac:dyDescent="0.15">
      <c r="G831">
        <v>-0.27897</v>
      </c>
      <c r="H831">
        <v>0.36768000000000001</v>
      </c>
    </row>
    <row r="832" spans="7:8" x14ac:dyDescent="0.15">
      <c r="G832">
        <v>-0.27897</v>
      </c>
      <c r="H832">
        <v>0.36768000000000001</v>
      </c>
    </row>
    <row r="833" spans="7:8" x14ac:dyDescent="0.15">
      <c r="G833">
        <v>-0.27645999999999998</v>
      </c>
      <c r="H833">
        <v>0.36792000000000002</v>
      </c>
    </row>
    <row r="834" spans="7:8" x14ac:dyDescent="0.15">
      <c r="G834">
        <v>-0.27583000000000002</v>
      </c>
      <c r="H834">
        <v>0.36797000000000002</v>
      </c>
    </row>
    <row r="835" spans="7:8" x14ac:dyDescent="0.15">
      <c r="G835">
        <v>-0.27583000000000002</v>
      </c>
      <c r="H835">
        <v>0.36797000000000002</v>
      </c>
    </row>
    <row r="836" spans="7:8" x14ac:dyDescent="0.15">
      <c r="G836">
        <v>-0.27583000000000002</v>
      </c>
      <c r="H836">
        <v>0.36797000000000002</v>
      </c>
    </row>
    <row r="837" spans="7:8" x14ac:dyDescent="0.15">
      <c r="G837">
        <v>-0.27456999999999998</v>
      </c>
      <c r="H837">
        <v>0.36808999999999997</v>
      </c>
    </row>
    <row r="838" spans="7:8" x14ac:dyDescent="0.15">
      <c r="G838">
        <v>-0.27143</v>
      </c>
      <c r="H838">
        <v>0.36837999999999999</v>
      </c>
    </row>
    <row r="839" spans="7:8" x14ac:dyDescent="0.15">
      <c r="G839">
        <v>-0.27081</v>
      </c>
      <c r="H839">
        <v>0.36842999999999998</v>
      </c>
    </row>
    <row r="840" spans="7:8" x14ac:dyDescent="0.15">
      <c r="G840">
        <v>-0.27017999999999998</v>
      </c>
      <c r="H840">
        <v>0.36848999999999998</v>
      </c>
    </row>
    <row r="841" spans="7:8" x14ac:dyDescent="0.15">
      <c r="G841">
        <v>-0.26704</v>
      </c>
      <c r="H841">
        <v>0.36878</v>
      </c>
    </row>
    <row r="842" spans="7:8" x14ac:dyDescent="0.15">
      <c r="G842">
        <v>-0.26451999999999998</v>
      </c>
      <c r="H842">
        <v>0.36899999999999999</v>
      </c>
    </row>
    <row r="843" spans="7:8" x14ac:dyDescent="0.15">
      <c r="G843">
        <v>-0.26389000000000001</v>
      </c>
      <c r="H843">
        <v>0.36906</v>
      </c>
    </row>
    <row r="844" spans="7:8" x14ac:dyDescent="0.15">
      <c r="G844">
        <v>-0.26263999999999998</v>
      </c>
      <c r="H844">
        <v>0.36917</v>
      </c>
    </row>
    <row r="845" spans="7:8" x14ac:dyDescent="0.15">
      <c r="G845">
        <v>-0.26263999999999998</v>
      </c>
      <c r="H845">
        <v>0.36917</v>
      </c>
    </row>
    <row r="846" spans="7:8" x14ac:dyDescent="0.15">
      <c r="G846">
        <v>-0.26138</v>
      </c>
      <c r="H846">
        <v>0.36928</v>
      </c>
    </row>
    <row r="847" spans="7:8" x14ac:dyDescent="0.15">
      <c r="G847">
        <v>-0.26138</v>
      </c>
      <c r="H847">
        <v>0.36928</v>
      </c>
    </row>
    <row r="848" spans="7:8" x14ac:dyDescent="0.15">
      <c r="G848">
        <v>-0.26012000000000002</v>
      </c>
      <c r="H848">
        <v>0.36939</v>
      </c>
    </row>
    <row r="849" spans="7:8" x14ac:dyDescent="0.15">
      <c r="G849">
        <v>-0.25824000000000003</v>
      </c>
      <c r="H849">
        <v>0.36954999999999999</v>
      </c>
    </row>
    <row r="850" spans="7:8" x14ac:dyDescent="0.15">
      <c r="G850">
        <v>-0.25761000000000001</v>
      </c>
      <c r="H850">
        <v>0.36960999999999999</v>
      </c>
    </row>
    <row r="851" spans="7:8" x14ac:dyDescent="0.15">
      <c r="G851">
        <v>-0.25697999999999999</v>
      </c>
      <c r="H851">
        <v>0.36965999999999999</v>
      </c>
    </row>
    <row r="852" spans="7:8" x14ac:dyDescent="0.15">
      <c r="G852">
        <v>-0.25509999999999999</v>
      </c>
      <c r="H852">
        <v>0.36981999999999998</v>
      </c>
    </row>
    <row r="853" spans="7:8" x14ac:dyDescent="0.15">
      <c r="G853">
        <v>-0.25446999999999997</v>
      </c>
      <c r="H853">
        <v>0.36987999999999999</v>
      </c>
    </row>
    <row r="854" spans="7:8" x14ac:dyDescent="0.15">
      <c r="G854">
        <v>-0.25320999999999999</v>
      </c>
      <c r="H854">
        <v>0.36998999999999999</v>
      </c>
    </row>
    <row r="855" spans="7:8" x14ac:dyDescent="0.15">
      <c r="G855">
        <v>-0.25258000000000003</v>
      </c>
      <c r="H855">
        <v>0.37003999999999998</v>
      </c>
    </row>
    <row r="856" spans="7:8" x14ac:dyDescent="0.15">
      <c r="G856">
        <v>-0.25007000000000001</v>
      </c>
      <c r="H856">
        <v>0.37025000000000002</v>
      </c>
    </row>
    <row r="857" spans="7:8" x14ac:dyDescent="0.15">
      <c r="G857">
        <v>-0.24944</v>
      </c>
      <c r="H857">
        <v>0.37030999999999997</v>
      </c>
    </row>
    <row r="858" spans="7:8" x14ac:dyDescent="0.15">
      <c r="G858">
        <v>-0.24818999999999999</v>
      </c>
      <c r="H858">
        <v>0.37041000000000002</v>
      </c>
    </row>
    <row r="859" spans="7:8" x14ac:dyDescent="0.15">
      <c r="G859">
        <v>-0.24693000000000001</v>
      </c>
      <c r="H859">
        <v>0.37052000000000002</v>
      </c>
    </row>
    <row r="860" spans="7:8" x14ac:dyDescent="0.15">
      <c r="G860">
        <v>-0.24442</v>
      </c>
      <c r="H860">
        <v>0.37073</v>
      </c>
    </row>
    <row r="861" spans="7:8" x14ac:dyDescent="0.15">
      <c r="G861">
        <v>-0.24315999999999999</v>
      </c>
      <c r="H861">
        <v>0.37082999999999999</v>
      </c>
    </row>
    <row r="862" spans="7:8" x14ac:dyDescent="0.15">
      <c r="G862">
        <v>-0.24315999999999999</v>
      </c>
      <c r="H862">
        <v>0.37082999999999999</v>
      </c>
    </row>
    <row r="863" spans="7:8" x14ac:dyDescent="0.15">
      <c r="G863">
        <v>-0.24065</v>
      </c>
      <c r="H863">
        <v>0.37103000000000003</v>
      </c>
    </row>
    <row r="864" spans="7:8" x14ac:dyDescent="0.15">
      <c r="G864">
        <v>-0.23938999999999999</v>
      </c>
      <c r="H864">
        <v>0.37114000000000003</v>
      </c>
    </row>
    <row r="865" spans="7:8" x14ac:dyDescent="0.15">
      <c r="G865">
        <v>-0.23813000000000001</v>
      </c>
      <c r="H865">
        <v>0.37124000000000001</v>
      </c>
    </row>
    <row r="866" spans="7:8" x14ac:dyDescent="0.15">
      <c r="G866">
        <v>-0.23688000000000001</v>
      </c>
      <c r="H866">
        <v>0.37134</v>
      </c>
    </row>
    <row r="867" spans="7:8" x14ac:dyDescent="0.15">
      <c r="G867">
        <v>-0.23624999999999999</v>
      </c>
      <c r="H867">
        <v>0.37139</v>
      </c>
    </row>
    <row r="868" spans="7:8" x14ac:dyDescent="0.15">
      <c r="G868">
        <v>-0.23624999999999999</v>
      </c>
      <c r="H868">
        <v>0.37139</v>
      </c>
    </row>
    <row r="869" spans="7:8" x14ac:dyDescent="0.15">
      <c r="G869">
        <v>-0.23372999999999999</v>
      </c>
      <c r="H869">
        <v>0.37158999999999998</v>
      </c>
    </row>
    <row r="870" spans="7:8" x14ac:dyDescent="0.15">
      <c r="G870">
        <v>-0.23311000000000001</v>
      </c>
      <c r="H870">
        <v>0.37164000000000003</v>
      </c>
    </row>
    <row r="871" spans="7:8" x14ac:dyDescent="0.15">
      <c r="G871">
        <v>-0.23247999999999999</v>
      </c>
      <c r="H871">
        <v>0.37169000000000002</v>
      </c>
    </row>
    <row r="872" spans="7:8" x14ac:dyDescent="0.15">
      <c r="G872">
        <v>-0.23185</v>
      </c>
      <c r="H872">
        <v>0.37174000000000001</v>
      </c>
    </row>
    <row r="873" spans="7:8" x14ac:dyDescent="0.15">
      <c r="G873">
        <v>-0.22996</v>
      </c>
      <c r="H873">
        <v>0.37189</v>
      </c>
    </row>
    <row r="874" spans="7:8" x14ac:dyDescent="0.15">
      <c r="G874">
        <v>-0.22996</v>
      </c>
      <c r="H874">
        <v>0.37189</v>
      </c>
    </row>
    <row r="875" spans="7:8" x14ac:dyDescent="0.15">
      <c r="G875">
        <v>-0.22808</v>
      </c>
      <c r="H875">
        <v>0.37203000000000003</v>
      </c>
    </row>
    <row r="876" spans="7:8" x14ac:dyDescent="0.15">
      <c r="G876">
        <v>-0.22808</v>
      </c>
      <c r="H876">
        <v>0.37203000000000003</v>
      </c>
    </row>
    <row r="877" spans="7:8" x14ac:dyDescent="0.15">
      <c r="G877">
        <v>-0.22619</v>
      </c>
      <c r="H877">
        <v>0.37218000000000001</v>
      </c>
    </row>
    <row r="878" spans="7:8" x14ac:dyDescent="0.15">
      <c r="G878">
        <v>-0.22556999999999999</v>
      </c>
      <c r="H878">
        <v>0.37223000000000001</v>
      </c>
    </row>
    <row r="879" spans="7:8" x14ac:dyDescent="0.15">
      <c r="G879">
        <v>-0.22431000000000001</v>
      </c>
      <c r="H879">
        <v>0.37231999999999998</v>
      </c>
    </row>
    <row r="880" spans="7:8" x14ac:dyDescent="0.15">
      <c r="G880">
        <v>-0.22242000000000001</v>
      </c>
      <c r="H880">
        <v>0.37247000000000002</v>
      </c>
    </row>
    <row r="881" spans="7:8" x14ac:dyDescent="0.15">
      <c r="G881">
        <v>-0.22117000000000001</v>
      </c>
      <c r="H881">
        <v>0.37256</v>
      </c>
    </row>
    <row r="882" spans="7:8" x14ac:dyDescent="0.15">
      <c r="G882">
        <v>-0.22117000000000001</v>
      </c>
      <c r="H882">
        <v>0.37256</v>
      </c>
    </row>
    <row r="883" spans="7:8" x14ac:dyDescent="0.15">
      <c r="G883">
        <v>-0.21990999999999999</v>
      </c>
      <c r="H883">
        <v>0.37264999999999998</v>
      </c>
    </row>
    <row r="884" spans="7:8" x14ac:dyDescent="0.15">
      <c r="G884">
        <v>-0.21803</v>
      </c>
      <c r="H884">
        <v>0.37279000000000001</v>
      </c>
    </row>
    <row r="885" spans="7:8" x14ac:dyDescent="0.15">
      <c r="G885">
        <v>-0.21487999999999999</v>
      </c>
      <c r="H885">
        <v>0.37302999999999997</v>
      </c>
    </row>
    <row r="886" spans="7:8" x14ac:dyDescent="0.15">
      <c r="G886">
        <v>-0.21426000000000001</v>
      </c>
      <c r="H886">
        <v>0.37307000000000001</v>
      </c>
    </row>
    <row r="887" spans="7:8" x14ac:dyDescent="0.15">
      <c r="G887">
        <v>-0.21362999999999999</v>
      </c>
      <c r="H887">
        <v>0.37312000000000001</v>
      </c>
    </row>
    <row r="888" spans="7:8" x14ac:dyDescent="0.15">
      <c r="G888">
        <v>-0.21237</v>
      </c>
      <c r="H888">
        <v>0.37320999999999999</v>
      </c>
    </row>
    <row r="889" spans="7:8" x14ac:dyDescent="0.15">
      <c r="G889">
        <v>-0.20923</v>
      </c>
      <c r="H889">
        <v>0.37342999999999998</v>
      </c>
    </row>
    <row r="890" spans="7:8" x14ac:dyDescent="0.15">
      <c r="G890">
        <v>-0.20860000000000001</v>
      </c>
      <c r="H890">
        <v>0.37347999999999998</v>
      </c>
    </row>
    <row r="891" spans="7:8" x14ac:dyDescent="0.15">
      <c r="G891">
        <v>-0.20734</v>
      </c>
      <c r="H891">
        <v>0.37357000000000001</v>
      </c>
    </row>
    <row r="892" spans="7:8" x14ac:dyDescent="0.15">
      <c r="G892">
        <v>-0.20671999999999999</v>
      </c>
      <c r="H892">
        <v>0.37361</v>
      </c>
    </row>
    <row r="893" spans="7:8" x14ac:dyDescent="0.15">
      <c r="G893">
        <v>-0.20609</v>
      </c>
      <c r="H893">
        <v>0.37365999999999999</v>
      </c>
    </row>
    <row r="894" spans="7:8" x14ac:dyDescent="0.15">
      <c r="G894">
        <v>-0.20546</v>
      </c>
      <c r="H894">
        <v>0.37369999999999998</v>
      </c>
    </row>
    <row r="895" spans="7:8" x14ac:dyDescent="0.15">
      <c r="G895">
        <v>-0.20294999999999999</v>
      </c>
      <c r="H895">
        <v>0.37386999999999998</v>
      </c>
    </row>
    <row r="896" spans="7:8" x14ac:dyDescent="0.15">
      <c r="G896">
        <v>-0.20232</v>
      </c>
      <c r="H896">
        <v>0.37391999999999997</v>
      </c>
    </row>
    <row r="897" spans="7:8" x14ac:dyDescent="0.15">
      <c r="G897">
        <v>-0.19980999999999999</v>
      </c>
      <c r="H897">
        <v>0.37408999999999998</v>
      </c>
    </row>
    <row r="898" spans="7:8" x14ac:dyDescent="0.15">
      <c r="G898">
        <v>-0.19792000000000001</v>
      </c>
      <c r="H898">
        <v>0.37422</v>
      </c>
    </row>
    <row r="899" spans="7:8" x14ac:dyDescent="0.15">
      <c r="G899">
        <v>-0.19666</v>
      </c>
      <c r="H899">
        <v>0.37430000000000002</v>
      </c>
    </row>
    <row r="900" spans="7:8" x14ac:dyDescent="0.15">
      <c r="G900">
        <v>-0.19541</v>
      </c>
      <c r="H900">
        <v>0.37439</v>
      </c>
    </row>
    <row r="901" spans="7:8" x14ac:dyDescent="0.15">
      <c r="G901">
        <v>-0.19352</v>
      </c>
      <c r="H901">
        <v>0.37451000000000001</v>
      </c>
    </row>
    <row r="902" spans="7:8" x14ac:dyDescent="0.15">
      <c r="G902">
        <v>-0.19289000000000001</v>
      </c>
      <c r="H902">
        <v>0.37454999999999999</v>
      </c>
    </row>
    <row r="903" spans="7:8" x14ac:dyDescent="0.15">
      <c r="G903">
        <v>-0.19227</v>
      </c>
      <c r="H903">
        <v>0.37459999999999999</v>
      </c>
    </row>
    <row r="904" spans="7:8" x14ac:dyDescent="0.15">
      <c r="G904">
        <v>-0.19101000000000001</v>
      </c>
      <c r="H904">
        <v>0.37468000000000001</v>
      </c>
    </row>
    <row r="905" spans="7:8" x14ac:dyDescent="0.15">
      <c r="G905">
        <v>-0.19037999999999999</v>
      </c>
      <c r="H905">
        <v>0.37472</v>
      </c>
    </row>
    <row r="906" spans="7:8" x14ac:dyDescent="0.15">
      <c r="G906">
        <v>-0.19037999999999999</v>
      </c>
      <c r="H906">
        <v>0.37472</v>
      </c>
    </row>
    <row r="907" spans="7:8" x14ac:dyDescent="0.15">
      <c r="G907">
        <v>-0.18912000000000001</v>
      </c>
      <c r="H907">
        <v>0.37480000000000002</v>
      </c>
    </row>
    <row r="908" spans="7:8" x14ac:dyDescent="0.15">
      <c r="G908">
        <v>-0.18723999999999999</v>
      </c>
      <c r="H908">
        <v>0.37491999999999998</v>
      </c>
    </row>
    <row r="909" spans="7:8" x14ac:dyDescent="0.15">
      <c r="G909">
        <v>-0.18723999999999999</v>
      </c>
      <c r="H909">
        <v>0.37491999999999998</v>
      </c>
    </row>
    <row r="910" spans="7:8" x14ac:dyDescent="0.15">
      <c r="G910">
        <v>-0.18598000000000001</v>
      </c>
      <c r="H910">
        <v>0.375</v>
      </c>
    </row>
    <row r="911" spans="7:8" x14ac:dyDescent="0.15">
      <c r="G911">
        <v>-0.18284</v>
      </c>
      <c r="H911">
        <v>0.37519999999999998</v>
      </c>
    </row>
    <row r="912" spans="7:8" x14ac:dyDescent="0.15">
      <c r="G912">
        <v>-0.17907000000000001</v>
      </c>
      <c r="H912">
        <v>0.37542999999999999</v>
      </c>
    </row>
    <row r="913" spans="7:8" x14ac:dyDescent="0.15">
      <c r="G913">
        <v>-0.17718999999999999</v>
      </c>
      <c r="H913">
        <v>0.37554999999999999</v>
      </c>
    </row>
    <row r="914" spans="7:8" x14ac:dyDescent="0.15">
      <c r="G914">
        <v>-0.17655999999999999</v>
      </c>
      <c r="H914">
        <v>0.37558999999999998</v>
      </c>
    </row>
    <row r="915" spans="7:8" x14ac:dyDescent="0.15">
      <c r="G915">
        <v>-0.17593</v>
      </c>
      <c r="H915">
        <v>0.37562000000000001</v>
      </c>
    </row>
    <row r="916" spans="7:8" x14ac:dyDescent="0.15">
      <c r="G916">
        <v>-0.17216000000000001</v>
      </c>
      <c r="H916">
        <v>0.37585000000000002</v>
      </c>
    </row>
    <row r="917" spans="7:8" x14ac:dyDescent="0.15">
      <c r="G917">
        <v>-0.16839000000000001</v>
      </c>
      <c r="H917">
        <v>0.37607000000000002</v>
      </c>
    </row>
    <row r="918" spans="7:8" x14ac:dyDescent="0.15">
      <c r="G918">
        <v>-0.16713</v>
      </c>
      <c r="H918">
        <v>0.37613999999999997</v>
      </c>
    </row>
    <row r="919" spans="7:8" x14ac:dyDescent="0.15">
      <c r="G919">
        <v>-0.16650000000000001</v>
      </c>
      <c r="H919">
        <v>0.37618000000000001</v>
      </c>
    </row>
    <row r="920" spans="7:8" x14ac:dyDescent="0.15">
      <c r="G920">
        <v>-0.16588</v>
      </c>
      <c r="H920">
        <v>0.37620999999999999</v>
      </c>
    </row>
    <row r="921" spans="7:8" x14ac:dyDescent="0.15">
      <c r="G921">
        <v>-0.16148000000000001</v>
      </c>
      <c r="H921">
        <v>0.37646000000000002</v>
      </c>
    </row>
    <row r="922" spans="7:8" x14ac:dyDescent="0.15">
      <c r="G922">
        <v>-0.16022</v>
      </c>
      <c r="H922">
        <v>0.37652999999999998</v>
      </c>
    </row>
    <row r="923" spans="7:8" x14ac:dyDescent="0.15">
      <c r="G923">
        <v>-0.15959000000000001</v>
      </c>
      <c r="H923">
        <v>0.37656000000000001</v>
      </c>
    </row>
    <row r="924" spans="7:8" x14ac:dyDescent="0.15">
      <c r="G924">
        <v>-0.15834000000000001</v>
      </c>
      <c r="H924">
        <v>0.37663000000000002</v>
      </c>
    </row>
    <row r="925" spans="7:8" x14ac:dyDescent="0.15">
      <c r="G925">
        <v>-0.15834000000000001</v>
      </c>
      <c r="H925">
        <v>0.37663000000000002</v>
      </c>
    </row>
    <row r="926" spans="7:8" x14ac:dyDescent="0.15">
      <c r="G926">
        <v>-0.15708</v>
      </c>
      <c r="H926">
        <v>0.37669999999999998</v>
      </c>
    </row>
    <row r="927" spans="7:8" x14ac:dyDescent="0.15">
      <c r="G927">
        <v>-0.15708</v>
      </c>
      <c r="H927">
        <v>0.37669999999999998</v>
      </c>
    </row>
    <row r="928" spans="7:8" x14ac:dyDescent="0.15">
      <c r="G928">
        <v>-0.15581999999999999</v>
      </c>
      <c r="H928">
        <v>0.37676999999999999</v>
      </c>
    </row>
    <row r="929" spans="7:8" x14ac:dyDescent="0.15">
      <c r="G929">
        <v>-0.15142</v>
      </c>
      <c r="H929">
        <v>0.377</v>
      </c>
    </row>
    <row r="930" spans="7:8" x14ac:dyDescent="0.15">
      <c r="G930">
        <v>-0.14954000000000001</v>
      </c>
      <c r="H930">
        <v>0.37709999999999999</v>
      </c>
    </row>
    <row r="931" spans="7:8" x14ac:dyDescent="0.15">
      <c r="G931">
        <v>-0.14890999999999999</v>
      </c>
      <c r="H931">
        <v>0.37713000000000002</v>
      </c>
    </row>
    <row r="932" spans="7:8" x14ac:dyDescent="0.15">
      <c r="G932">
        <v>-0.14828</v>
      </c>
      <c r="H932">
        <v>0.37716</v>
      </c>
    </row>
    <row r="933" spans="7:8" x14ac:dyDescent="0.15">
      <c r="G933">
        <v>-0.1464</v>
      </c>
      <c r="H933">
        <v>0.37725999999999998</v>
      </c>
    </row>
    <row r="934" spans="7:8" x14ac:dyDescent="0.15">
      <c r="G934">
        <v>-0.1464</v>
      </c>
      <c r="H934">
        <v>0.37725999999999998</v>
      </c>
    </row>
    <row r="935" spans="7:8" x14ac:dyDescent="0.15">
      <c r="G935">
        <v>-0.1464</v>
      </c>
      <c r="H935">
        <v>0.37725999999999998</v>
      </c>
    </row>
    <row r="936" spans="7:8" x14ac:dyDescent="0.15">
      <c r="G936">
        <v>-0.14451</v>
      </c>
      <c r="H936">
        <v>0.37735000000000002</v>
      </c>
    </row>
    <row r="937" spans="7:8" x14ac:dyDescent="0.15">
      <c r="G937">
        <v>-0.14388000000000001</v>
      </c>
      <c r="H937">
        <v>0.37737999999999999</v>
      </c>
    </row>
    <row r="938" spans="7:8" x14ac:dyDescent="0.15">
      <c r="G938">
        <v>-0.14199999999999999</v>
      </c>
      <c r="H938">
        <v>0.37747999999999998</v>
      </c>
    </row>
    <row r="939" spans="7:8" x14ac:dyDescent="0.15">
      <c r="G939">
        <v>-0.14011000000000001</v>
      </c>
      <c r="H939">
        <v>0.37757000000000002</v>
      </c>
    </row>
    <row r="940" spans="7:8" x14ac:dyDescent="0.15">
      <c r="G940">
        <v>-0.13949</v>
      </c>
      <c r="H940">
        <v>0.37759999999999999</v>
      </c>
    </row>
    <row r="941" spans="7:8" x14ac:dyDescent="0.15">
      <c r="G941">
        <v>-0.13949</v>
      </c>
      <c r="H941">
        <v>0.37759999999999999</v>
      </c>
    </row>
    <row r="942" spans="7:8" x14ac:dyDescent="0.15">
      <c r="G942">
        <v>-0.13886000000000001</v>
      </c>
      <c r="H942">
        <v>0.37763000000000002</v>
      </c>
    </row>
    <row r="943" spans="7:8" x14ac:dyDescent="0.15">
      <c r="G943">
        <v>-0.1376</v>
      </c>
      <c r="H943">
        <v>0.37769000000000003</v>
      </c>
    </row>
    <row r="944" spans="7:8" x14ac:dyDescent="0.15">
      <c r="G944">
        <v>-0.1376</v>
      </c>
      <c r="H944">
        <v>0.37769000000000003</v>
      </c>
    </row>
    <row r="945" spans="7:8" x14ac:dyDescent="0.15">
      <c r="G945">
        <v>-0.13697000000000001</v>
      </c>
      <c r="H945">
        <v>0.37772</v>
      </c>
    </row>
    <row r="946" spans="7:8" x14ac:dyDescent="0.15">
      <c r="G946">
        <v>-0.13572000000000001</v>
      </c>
      <c r="H946">
        <v>0.37778</v>
      </c>
    </row>
    <row r="947" spans="7:8" x14ac:dyDescent="0.15">
      <c r="G947">
        <v>-0.13508999999999999</v>
      </c>
      <c r="H947">
        <v>0.37780999999999998</v>
      </c>
    </row>
    <row r="948" spans="7:8" x14ac:dyDescent="0.15">
      <c r="G948">
        <v>-0.13446</v>
      </c>
      <c r="H948">
        <v>0.37783</v>
      </c>
    </row>
    <row r="949" spans="7:8" x14ac:dyDescent="0.15">
      <c r="G949">
        <v>-0.13320000000000001</v>
      </c>
      <c r="H949">
        <v>0.37789</v>
      </c>
    </row>
    <row r="950" spans="7:8" x14ac:dyDescent="0.15">
      <c r="G950">
        <v>-0.13131999999999999</v>
      </c>
      <c r="H950">
        <v>0.37797999999999998</v>
      </c>
    </row>
    <row r="951" spans="7:8" x14ac:dyDescent="0.15">
      <c r="G951">
        <v>-0.13006000000000001</v>
      </c>
      <c r="H951">
        <v>0.37803999999999999</v>
      </c>
    </row>
    <row r="952" spans="7:8" x14ac:dyDescent="0.15">
      <c r="G952">
        <v>-0.12881000000000001</v>
      </c>
      <c r="H952">
        <v>0.37808999999999998</v>
      </c>
    </row>
    <row r="953" spans="7:8" x14ac:dyDescent="0.15">
      <c r="G953">
        <v>-0.12565999999999999</v>
      </c>
      <c r="H953">
        <v>0.37823000000000001</v>
      </c>
    </row>
    <row r="954" spans="7:8" x14ac:dyDescent="0.15">
      <c r="G954">
        <v>-0.12504000000000001</v>
      </c>
      <c r="H954">
        <v>0.37825999999999999</v>
      </c>
    </row>
    <row r="955" spans="7:8" x14ac:dyDescent="0.15">
      <c r="G955">
        <v>-0.12441000000000001</v>
      </c>
      <c r="H955">
        <v>0.37828000000000001</v>
      </c>
    </row>
    <row r="956" spans="7:8" x14ac:dyDescent="0.15">
      <c r="G956">
        <v>-0.12064</v>
      </c>
      <c r="H956">
        <v>0.37844</v>
      </c>
    </row>
    <row r="957" spans="7:8" x14ac:dyDescent="0.15">
      <c r="G957">
        <v>-0.11938</v>
      </c>
      <c r="H957">
        <v>0.37848999999999999</v>
      </c>
    </row>
    <row r="958" spans="7:8" x14ac:dyDescent="0.15">
      <c r="G958">
        <v>-0.11874999999999999</v>
      </c>
      <c r="H958">
        <v>0.37852000000000002</v>
      </c>
    </row>
    <row r="959" spans="7:8" x14ac:dyDescent="0.15">
      <c r="G959">
        <v>-0.11812</v>
      </c>
      <c r="H959">
        <v>0.37855</v>
      </c>
    </row>
    <row r="960" spans="7:8" x14ac:dyDescent="0.15">
      <c r="G960">
        <v>-0.11687</v>
      </c>
      <c r="H960">
        <v>0.37859999999999999</v>
      </c>
    </row>
    <row r="961" spans="7:8" x14ac:dyDescent="0.15">
      <c r="G961">
        <v>-0.11373</v>
      </c>
      <c r="H961">
        <v>0.37872</v>
      </c>
    </row>
    <row r="962" spans="7:8" x14ac:dyDescent="0.15">
      <c r="G962">
        <v>-0.11310000000000001</v>
      </c>
      <c r="H962">
        <v>0.37874999999999998</v>
      </c>
    </row>
    <row r="963" spans="7:8" x14ac:dyDescent="0.15">
      <c r="G963">
        <v>-0.11310000000000001</v>
      </c>
      <c r="H963">
        <v>0.37874999999999998</v>
      </c>
    </row>
    <row r="964" spans="7:8" x14ac:dyDescent="0.15">
      <c r="G964">
        <v>-0.11058</v>
      </c>
      <c r="H964">
        <v>0.37884000000000001</v>
      </c>
    </row>
    <row r="965" spans="7:8" x14ac:dyDescent="0.15">
      <c r="G965">
        <v>-0.10933</v>
      </c>
      <c r="H965">
        <v>0.37889</v>
      </c>
    </row>
    <row r="966" spans="7:8" x14ac:dyDescent="0.15">
      <c r="G966">
        <v>-0.10933</v>
      </c>
      <c r="H966">
        <v>0.37889</v>
      </c>
    </row>
    <row r="967" spans="7:8" x14ac:dyDescent="0.15">
      <c r="G967">
        <v>-0.10933</v>
      </c>
      <c r="H967">
        <v>0.37889</v>
      </c>
    </row>
    <row r="968" spans="7:8" x14ac:dyDescent="0.15">
      <c r="G968">
        <v>-0.10743999999999999</v>
      </c>
      <c r="H968">
        <v>0.37896000000000002</v>
      </c>
    </row>
    <row r="969" spans="7:8" x14ac:dyDescent="0.15">
      <c r="G969">
        <v>-0.10619000000000001</v>
      </c>
      <c r="H969">
        <v>0.37901000000000001</v>
      </c>
    </row>
    <row r="970" spans="7:8" x14ac:dyDescent="0.15">
      <c r="G970">
        <v>-0.10619000000000001</v>
      </c>
      <c r="H970">
        <v>0.37901000000000001</v>
      </c>
    </row>
    <row r="971" spans="7:8" x14ac:dyDescent="0.15">
      <c r="G971">
        <v>-0.10556</v>
      </c>
      <c r="H971">
        <v>0.37902999999999998</v>
      </c>
    </row>
    <row r="972" spans="7:8" x14ac:dyDescent="0.15">
      <c r="G972">
        <v>-0.10304000000000001</v>
      </c>
      <c r="H972">
        <v>0.37912000000000001</v>
      </c>
    </row>
    <row r="973" spans="7:8" x14ac:dyDescent="0.15">
      <c r="G973">
        <v>-0.10242</v>
      </c>
      <c r="H973">
        <v>0.37913999999999998</v>
      </c>
    </row>
    <row r="974" spans="7:8" x14ac:dyDescent="0.15">
      <c r="G974">
        <v>-0.10052999999999999</v>
      </c>
      <c r="H974">
        <v>0.37920999999999999</v>
      </c>
    </row>
    <row r="975" spans="7:8" x14ac:dyDescent="0.15">
      <c r="G975">
        <v>-9.8650000000000002E-2</v>
      </c>
      <c r="H975">
        <v>0.37928000000000001</v>
      </c>
    </row>
    <row r="976" spans="7:8" x14ac:dyDescent="0.15">
      <c r="G976">
        <v>-9.8019999999999996E-2</v>
      </c>
      <c r="H976">
        <v>0.37930000000000003</v>
      </c>
    </row>
    <row r="977" spans="7:8" x14ac:dyDescent="0.15">
      <c r="G977">
        <v>-9.6759999999999999E-2</v>
      </c>
      <c r="H977">
        <v>0.37934000000000001</v>
      </c>
    </row>
    <row r="978" spans="7:8" x14ac:dyDescent="0.15">
      <c r="G978">
        <v>-9.6129999999999993E-2</v>
      </c>
      <c r="H978">
        <v>0.37935999999999998</v>
      </c>
    </row>
    <row r="979" spans="7:8" x14ac:dyDescent="0.15">
      <c r="G979">
        <v>-9.5500000000000002E-2</v>
      </c>
      <c r="H979">
        <v>0.37938</v>
      </c>
    </row>
    <row r="980" spans="7:8" x14ac:dyDescent="0.15">
      <c r="G980">
        <v>-9.425E-2</v>
      </c>
      <c r="H980">
        <v>0.37941999999999998</v>
      </c>
    </row>
    <row r="981" spans="7:8" x14ac:dyDescent="0.15">
      <c r="G981">
        <v>-9.2990000000000003E-2</v>
      </c>
      <c r="H981">
        <v>0.37946000000000002</v>
      </c>
    </row>
    <row r="982" spans="7:8" x14ac:dyDescent="0.15">
      <c r="G982">
        <v>-9.1730000000000006E-2</v>
      </c>
      <c r="H982">
        <v>0.3795</v>
      </c>
    </row>
    <row r="983" spans="7:8" x14ac:dyDescent="0.15">
      <c r="G983">
        <v>-9.0480000000000005E-2</v>
      </c>
      <c r="H983">
        <v>0.37953999999999999</v>
      </c>
    </row>
    <row r="984" spans="7:8" x14ac:dyDescent="0.15">
      <c r="G984">
        <v>-8.9849999999999999E-2</v>
      </c>
      <c r="H984">
        <v>0.37956000000000001</v>
      </c>
    </row>
    <row r="985" spans="7:8" x14ac:dyDescent="0.15">
      <c r="G985">
        <v>-8.8590000000000002E-2</v>
      </c>
      <c r="H985">
        <v>0.37959999999999999</v>
      </c>
    </row>
    <row r="986" spans="7:8" x14ac:dyDescent="0.15">
      <c r="G986">
        <v>-8.6709999999999995E-2</v>
      </c>
      <c r="H986">
        <v>0.37966</v>
      </c>
    </row>
    <row r="987" spans="7:8" x14ac:dyDescent="0.15">
      <c r="G987">
        <v>-8.5449999999999998E-2</v>
      </c>
      <c r="H987">
        <v>0.37969999999999998</v>
      </c>
    </row>
    <row r="988" spans="7:8" x14ac:dyDescent="0.15">
      <c r="G988">
        <v>-8.5449999999999998E-2</v>
      </c>
      <c r="H988">
        <v>0.37969999999999998</v>
      </c>
    </row>
    <row r="989" spans="7:8" x14ac:dyDescent="0.15">
      <c r="G989">
        <v>-8.4820000000000007E-2</v>
      </c>
      <c r="H989">
        <v>0.37970999999999999</v>
      </c>
    </row>
    <row r="990" spans="7:8" x14ac:dyDescent="0.15">
      <c r="G990">
        <v>-8.294E-2</v>
      </c>
      <c r="H990">
        <v>0.37977</v>
      </c>
    </row>
    <row r="991" spans="7:8" x14ac:dyDescent="0.15">
      <c r="G991">
        <v>-8.294E-2</v>
      </c>
      <c r="H991">
        <v>0.37977</v>
      </c>
    </row>
    <row r="992" spans="7:8" x14ac:dyDescent="0.15">
      <c r="G992">
        <v>-8.1049999999999997E-2</v>
      </c>
      <c r="H992">
        <v>0.37981999999999999</v>
      </c>
    </row>
    <row r="993" spans="7:8" x14ac:dyDescent="0.15">
      <c r="G993">
        <v>-8.0420000000000005E-2</v>
      </c>
      <c r="H993">
        <v>0.37984000000000001</v>
      </c>
    </row>
    <row r="994" spans="7:8" x14ac:dyDescent="0.15">
      <c r="G994">
        <v>-7.9170000000000004E-2</v>
      </c>
      <c r="H994">
        <v>0.37988</v>
      </c>
    </row>
    <row r="995" spans="7:8" x14ac:dyDescent="0.15">
      <c r="G995">
        <v>-7.603E-2</v>
      </c>
      <c r="H995">
        <v>0.37996000000000002</v>
      </c>
    </row>
    <row r="996" spans="7:8" x14ac:dyDescent="0.15">
      <c r="G996">
        <v>-7.5399999999999995E-2</v>
      </c>
      <c r="H996">
        <v>0.37997999999999998</v>
      </c>
    </row>
    <row r="997" spans="7:8" x14ac:dyDescent="0.15">
      <c r="G997">
        <v>-7.4770000000000003E-2</v>
      </c>
      <c r="H997">
        <v>0.37998999999999999</v>
      </c>
    </row>
    <row r="998" spans="7:8" x14ac:dyDescent="0.15">
      <c r="G998">
        <v>-7.4139999999999998E-2</v>
      </c>
      <c r="H998">
        <v>0.38001000000000001</v>
      </c>
    </row>
    <row r="999" spans="7:8" x14ac:dyDescent="0.15">
      <c r="G999">
        <v>-7.3510000000000006E-2</v>
      </c>
      <c r="H999">
        <v>0.38002000000000002</v>
      </c>
    </row>
    <row r="1000" spans="7:8" x14ac:dyDescent="0.15">
      <c r="G1000">
        <v>-7.288E-2</v>
      </c>
      <c r="H1000">
        <v>0.38003999999999999</v>
      </c>
    </row>
    <row r="1001" spans="7:8" x14ac:dyDescent="0.15">
      <c r="G1001">
        <v>-6.8489999999999995E-2</v>
      </c>
      <c r="H1001">
        <v>0.38014999999999999</v>
      </c>
    </row>
    <row r="1002" spans="7:8" x14ac:dyDescent="0.15">
      <c r="G1002">
        <v>-6.7860000000000004E-2</v>
      </c>
      <c r="H1002">
        <v>0.38016</v>
      </c>
    </row>
    <row r="1003" spans="7:8" x14ac:dyDescent="0.15">
      <c r="G1003">
        <v>-6.5970000000000001E-2</v>
      </c>
      <c r="H1003">
        <v>0.38020999999999999</v>
      </c>
    </row>
    <row r="1004" spans="7:8" x14ac:dyDescent="0.15">
      <c r="G1004">
        <v>-6.2199999999999998E-2</v>
      </c>
      <c r="H1004">
        <v>0.38029000000000002</v>
      </c>
    </row>
    <row r="1005" spans="7:8" x14ac:dyDescent="0.15">
      <c r="G1005">
        <v>-6.0319999999999999E-2</v>
      </c>
      <c r="H1005">
        <v>0.38033</v>
      </c>
    </row>
    <row r="1006" spans="7:8" x14ac:dyDescent="0.15">
      <c r="G1006">
        <v>-5.6550000000000003E-2</v>
      </c>
      <c r="H1006">
        <v>0.38041000000000003</v>
      </c>
    </row>
    <row r="1007" spans="7:8" x14ac:dyDescent="0.15">
      <c r="G1007">
        <v>-5.5289999999999999E-2</v>
      </c>
      <c r="H1007">
        <v>0.38042999999999999</v>
      </c>
    </row>
    <row r="1008" spans="7:8" x14ac:dyDescent="0.15">
      <c r="G1008">
        <v>-5.2150000000000002E-2</v>
      </c>
      <c r="H1008">
        <v>0.38048999999999999</v>
      </c>
    </row>
    <row r="1009" spans="7:8" x14ac:dyDescent="0.15">
      <c r="G1009">
        <v>-5.0889999999999998E-2</v>
      </c>
      <c r="H1009">
        <v>0.38051000000000001</v>
      </c>
    </row>
    <row r="1010" spans="7:8" x14ac:dyDescent="0.15">
      <c r="G1010">
        <v>-4.9009999999999998E-2</v>
      </c>
      <c r="H1010">
        <v>0.38055</v>
      </c>
    </row>
    <row r="1011" spans="7:8" x14ac:dyDescent="0.15">
      <c r="G1011">
        <v>-4.7750000000000001E-2</v>
      </c>
      <c r="H1011">
        <v>0.38057000000000002</v>
      </c>
    </row>
    <row r="1012" spans="7:8" x14ac:dyDescent="0.15">
      <c r="G1012">
        <v>-4.7120000000000002E-2</v>
      </c>
      <c r="H1012">
        <v>0.38057999999999997</v>
      </c>
    </row>
    <row r="1013" spans="7:8" x14ac:dyDescent="0.15">
      <c r="G1013">
        <v>-4.4609999999999997E-2</v>
      </c>
      <c r="H1013">
        <v>0.38062000000000001</v>
      </c>
    </row>
    <row r="1014" spans="7:8" x14ac:dyDescent="0.15">
      <c r="G1014">
        <v>-3.7699999999999997E-2</v>
      </c>
      <c r="H1014">
        <v>0.38072</v>
      </c>
    </row>
    <row r="1015" spans="7:8" x14ac:dyDescent="0.15">
      <c r="G1015">
        <v>-3.5810000000000002E-2</v>
      </c>
      <c r="H1015">
        <v>0.38074000000000002</v>
      </c>
    </row>
    <row r="1016" spans="7:8" x14ac:dyDescent="0.15">
      <c r="G1016">
        <v>-3.5810000000000002E-2</v>
      </c>
      <c r="H1016">
        <v>0.38074000000000002</v>
      </c>
    </row>
    <row r="1017" spans="7:8" x14ac:dyDescent="0.15">
      <c r="G1017">
        <v>-3.5810000000000002E-2</v>
      </c>
      <c r="H1017">
        <v>0.38074000000000002</v>
      </c>
    </row>
    <row r="1018" spans="7:8" x14ac:dyDescent="0.15">
      <c r="G1018">
        <v>-3.5189999999999999E-2</v>
      </c>
      <c r="H1018">
        <v>0.38074999999999998</v>
      </c>
    </row>
    <row r="1019" spans="7:8" x14ac:dyDescent="0.15">
      <c r="G1019">
        <v>-3.3930000000000002E-2</v>
      </c>
      <c r="H1019">
        <v>0.38075999999999999</v>
      </c>
    </row>
    <row r="1020" spans="7:8" x14ac:dyDescent="0.15">
      <c r="G1020">
        <v>-3.2669999999999998E-2</v>
      </c>
      <c r="H1020">
        <v>0.38078000000000001</v>
      </c>
    </row>
    <row r="1021" spans="7:8" x14ac:dyDescent="0.15">
      <c r="G1021">
        <v>-3.1419999999999997E-2</v>
      </c>
      <c r="H1021">
        <v>0.38079000000000002</v>
      </c>
    </row>
    <row r="1022" spans="7:8" x14ac:dyDescent="0.15">
      <c r="G1022">
        <v>-3.0790000000000001E-2</v>
      </c>
      <c r="H1022">
        <v>0.38080000000000003</v>
      </c>
    </row>
    <row r="1023" spans="7:8" x14ac:dyDescent="0.15">
      <c r="G1023">
        <v>-3.0159999999999999E-2</v>
      </c>
      <c r="H1023">
        <v>0.38080000000000003</v>
      </c>
    </row>
    <row r="1024" spans="7:8" x14ac:dyDescent="0.15">
      <c r="G1024">
        <v>-2.9530000000000001E-2</v>
      </c>
      <c r="H1024">
        <v>0.38080999999999998</v>
      </c>
    </row>
    <row r="1025" spans="7:8" x14ac:dyDescent="0.15">
      <c r="G1025">
        <v>-2.7650000000000001E-2</v>
      </c>
      <c r="H1025">
        <v>0.38083</v>
      </c>
    </row>
    <row r="1026" spans="7:8" x14ac:dyDescent="0.15">
      <c r="G1026">
        <v>-2.5760000000000002E-2</v>
      </c>
      <c r="H1026">
        <v>0.38085000000000002</v>
      </c>
    </row>
    <row r="1027" spans="7:8" x14ac:dyDescent="0.15">
      <c r="G1027">
        <v>-2.4500000000000001E-2</v>
      </c>
      <c r="H1027">
        <v>0.38085999999999998</v>
      </c>
    </row>
    <row r="1028" spans="7:8" x14ac:dyDescent="0.15">
      <c r="G1028">
        <v>-1.319E-2</v>
      </c>
      <c r="H1028">
        <v>0.38092999999999999</v>
      </c>
    </row>
    <row r="1029" spans="7:8" x14ac:dyDescent="0.15">
      <c r="G1029">
        <v>-1.1310000000000001E-2</v>
      </c>
      <c r="H1029">
        <v>0.38094</v>
      </c>
    </row>
    <row r="1030" spans="7:8" x14ac:dyDescent="0.15">
      <c r="G1030">
        <v>-1.1310000000000001E-2</v>
      </c>
      <c r="H1030">
        <v>0.38094</v>
      </c>
    </row>
    <row r="1031" spans="7:8" x14ac:dyDescent="0.15">
      <c r="G1031">
        <v>-1.1310000000000001E-2</v>
      </c>
      <c r="H1031">
        <v>0.38094</v>
      </c>
    </row>
    <row r="1032" spans="7:8" x14ac:dyDescent="0.15">
      <c r="G1032">
        <v>-4.4000000000000003E-3</v>
      </c>
      <c r="H1032">
        <v>0.38096000000000002</v>
      </c>
    </row>
    <row r="1033" spans="7:8" x14ac:dyDescent="0.15">
      <c r="G1033">
        <v>-2.5100000000000001E-3</v>
      </c>
      <c r="H1033">
        <v>0.38096000000000002</v>
      </c>
    </row>
    <row r="1034" spans="7:8" x14ac:dyDescent="0.15">
      <c r="G1034">
        <v>-6.3000000000000003E-4</v>
      </c>
      <c r="H1034">
        <v>0.38096000000000002</v>
      </c>
    </row>
    <row r="1035" spans="7:8" x14ac:dyDescent="0.15">
      <c r="G1035">
        <v>1.2600000000000001E-3</v>
      </c>
      <c r="H1035">
        <v>0.38096000000000002</v>
      </c>
    </row>
    <row r="1036" spans="7:8" x14ac:dyDescent="0.15">
      <c r="G1036">
        <v>2.5100000000000001E-3</v>
      </c>
      <c r="H1036">
        <v>0.38096000000000002</v>
      </c>
    </row>
    <row r="1037" spans="7:8" x14ac:dyDescent="0.15">
      <c r="G1037">
        <v>4.4000000000000003E-3</v>
      </c>
      <c r="H1037">
        <v>0.38096000000000002</v>
      </c>
    </row>
    <row r="1038" spans="7:8" x14ac:dyDescent="0.15">
      <c r="G1038">
        <v>6.9100000000000003E-3</v>
      </c>
      <c r="H1038">
        <v>0.38095000000000001</v>
      </c>
    </row>
    <row r="1039" spans="7:8" x14ac:dyDescent="0.15">
      <c r="G1039">
        <v>8.1700000000000002E-3</v>
      </c>
      <c r="H1039">
        <v>0.38095000000000001</v>
      </c>
    </row>
    <row r="1040" spans="7:8" x14ac:dyDescent="0.15">
      <c r="G1040">
        <v>8.8000000000000005E-3</v>
      </c>
      <c r="H1040">
        <v>0.38095000000000001</v>
      </c>
    </row>
    <row r="1041" spans="7:8" x14ac:dyDescent="0.15">
      <c r="G1041">
        <v>1.068E-2</v>
      </c>
      <c r="H1041">
        <v>0.38094</v>
      </c>
    </row>
    <row r="1042" spans="7:8" x14ac:dyDescent="0.15">
      <c r="G1042">
        <v>1.1939999999999999E-2</v>
      </c>
      <c r="H1042">
        <v>0.38094</v>
      </c>
    </row>
    <row r="1043" spans="7:8" x14ac:dyDescent="0.15">
      <c r="G1043">
        <v>1.319E-2</v>
      </c>
      <c r="H1043">
        <v>0.38092999999999999</v>
      </c>
    </row>
    <row r="1044" spans="7:8" x14ac:dyDescent="0.15">
      <c r="G1044">
        <v>1.4449999999999999E-2</v>
      </c>
      <c r="H1044">
        <v>0.38092999999999999</v>
      </c>
    </row>
    <row r="1045" spans="7:8" x14ac:dyDescent="0.15">
      <c r="G1045">
        <v>1.6959999999999999E-2</v>
      </c>
      <c r="H1045">
        <v>0.38091000000000003</v>
      </c>
    </row>
    <row r="1046" spans="7:8" x14ac:dyDescent="0.15">
      <c r="G1046">
        <v>1.6959999999999999E-2</v>
      </c>
      <c r="H1046">
        <v>0.38091000000000003</v>
      </c>
    </row>
    <row r="1047" spans="7:8" x14ac:dyDescent="0.15">
      <c r="G1047">
        <v>1.9480000000000001E-2</v>
      </c>
      <c r="H1047">
        <v>0.38090000000000002</v>
      </c>
    </row>
    <row r="1048" spans="7:8" x14ac:dyDescent="0.15">
      <c r="G1048">
        <v>2.0109999999999999E-2</v>
      </c>
      <c r="H1048">
        <v>0.38089000000000001</v>
      </c>
    </row>
    <row r="1049" spans="7:8" x14ac:dyDescent="0.15">
      <c r="G1049">
        <v>2.0109999999999999E-2</v>
      </c>
      <c r="H1049">
        <v>0.38089000000000001</v>
      </c>
    </row>
    <row r="1050" spans="7:8" x14ac:dyDescent="0.15">
      <c r="G1050">
        <v>2.0109999999999999E-2</v>
      </c>
      <c r="H1050">
        <v>0.38089000000000001</v>
      </c>
    </row>
    <row r="1051" spans="7:8" x14ac:dyDescent="0.15">
      <c r="G1051">
        <v>2.0109999999999999E-2</v>
      </c>
      <c r="H1051">
        <v>0.38089000000000001</v>
      </c>
    </row>
    <row r="1052" spans="7:8" x14ac:dyDescent="0.15">
      <c r="G1052">
        <v>2.1989999999999999E-2</v>
      </c>
      <c r="H1052">
        <v>0.38088</v>
      </c>
    </row>
    <row r="1053" spans="7:8" x14ac:dyDescent="0.15">
      <c r="G1053">
        <v>2.1989999999999999E-2</v>
      </c>
      <c r="H1053">
        <v>0.38088</v>
      </c>
    </row>
    <row r="1054" spans="7:8" x14ac:dyDescent="0.15">
      <c r="G1054">
        <v>2.1989999999999999E-2</v>
      </c>
      <c r="H1054">
        <v>0.38088</v>
      </c>
    </row>
    <row r="1055" spans="7:8" x14ac:dyDescent="0.15">
      <c r="G1055">
        <v>2.7650000000000001E-2</v>
      </c>
      <c r="H1055">
        <v>0.38083</v>
      </c>
    </row>
    <row r="1056" spans="7:8" x14ac:dyDescent="0.15">
      <c r="G1056">
        <v>2.9530000000000001E-2</v>
      </c>
      <c r="H1056">
        <v>0.38080999999999998</v>
      </c>
    </row>
    <row r="1057" spans="7:8" x14ac:dyDescent="0.15">
      <c r="G1057">
        <v>3.2039999999999999E-2</v>
      </c>
      <c r="H1057">
        <v>0.38078000000000001</v>
      </c>
    </row>
    <row r="1058" spans="7:8" x14ac:dyDescent="0.15">
      <c r="G1058">
        <v>3.456E-2</v>
      </c>
      <c r="H1058">
        <v>0.38074999999999998</v>
      </c>
    </row>
    <row r="1059" spans="7:8" x14ac:dyDescent="0.15">
      <c r="G1059">
        <v>3.8960000000000002E-2</v>
      </c>
      <c r="H1059">
        <v>0.38069999999999998</v>
      </c>
    </row>
    <row r="1060" spans="7:8" x14ac:dyDescent="0.15">
      <c r="G1060">
        <v>4.147E-2</v>
      </c>
      <c r="H1060">
        <v>0.38066</v>
      </c>
    </row>
    <row r="1061" spans="7:8" x14ac:dyDescent="0.15">
      <c r="G1061">
        <v>4.147E-2</v>
      </c>
      <c r="H1061">
        <v>0.38066</v>
      </c>
    </row>
    <row r="1062" spans="7:8" x14ac:dyDescent="0.15">
      <c r="G1062">
        <v>4.2099999999999999E-2</v>
      </c>
      <c r="H1062">
        <v>0.38064999999999999</v>
      </c>
    </row>
    <row r="1063" spans="7:8" x14ac:dyDescent="0.15">
      <c r="G1063">
        <v>4.5870000000000001E-2</v>
      </c>
      <c r="H1063">
        <v>0.38059999999999999</v>
      </c>
    </row>
    <row r="1064" spans="7:8" x14ac:dyDescent="0.15">
      <c r="G1064">
        <v>5.3409999999999999E-2</v>
      </c>
      <c r="H1064">
        <v>0.38046999999999997</v>
      </c>
    </row>
    <row r="1065" spans="7:8" x14ac:dyDescent="0.15">
      <c r="G1065">
        <v>5.4039999999999998E-2</v>
      </c>
      <c r="H1065">
        <v>0.38046000000000002</v>
      </c>
    </row>
    <row r="1066" spans="7:8" x14ac:dyDescent="0.15">
      <c r="G1066">
        <v>5.466E-2</v>
      </c>
      <c r="H1066">
        <v>0.38044</v>
      </c>
    </row>
    <row r="1067" spans="7:8" x14ac:dyDescent="0.15">
      <c r="G1067">
        <v>5.6550000000000003E-2</v>
      </c>
      <c r="H1067">
        <v>0.38041000000000003</v>
      </c>
    </row>
    <row r="1068" spans="7:8" x14ac:dyDescent="0.15">
      <c r="G1068">
        <v>5.8430000000000003E-2</v>
      </c>
      <c r="H1068">
        <v>0.38036999999999999</v>
      </c>
    </row>
    <row r="1069" spans="7:8" x14ac:dyDescent="0.15">
      <c r="G1069">
        <v>6.3460000000000003E-2</v>
      </c>
      <c r="H1069">
        <v>0.38025999999999999</v>
      </c>
    </row>
    <row r="1070" spans="7:8" x14ac:dyDescent="0.15">
      <c r="G1070">
        <v>6.4089999999999994E-2</v>
      </c>
      <c r="H1070">
        <v>0.38024999999999998</v>
      </c>
    </row>
    <row r="1071" spans="7:8" x14ac:dyDescent="0.15">
      <c r="G1071">
        <v>6.7229999999999998E-2</v>
      </c>
      <c r="H1071">
        <v>0.38018000000000002</v>
      </c>
    </row>
    <row r="1072" spans="7:8" x14ac:dyDescent="0.15">
      <c r="G1072">
        <v>6.7860000000000004E-2</v>
      </c>
      <c r="H1072">
        <v>0.38016</v>
      </c>
    </row>
    <row r="1073" spans="7:8" x14ac:dyDescent="0.15">
      <c r="G1073">
        <v>6.9739999999999996E-2</v>
      </c>
      <c r="H1073">
        <v>0.38012000000000001</v>
      </c>
    </row>
    <row r="1074" spans="7:8" x14ac:dyDescent="0.15">
      <c r="G1074">
        <v>7.1629999999999999E-2</v>
      </c>
      <c r="H1074">
        <v>0.38007000000000002</v>
      </c>
    </row>
    <row r="1075" spans="7:8" x14ac:dyDescent="0.15">
      <c r="G1075">
        <v>7.288E-2</v>
      </c>
      <c r="H1075">
        <v>0.38003999999999999</v>
      </c>
    </row>
    <row r="1076" spans="7:8" x14ac:dyDescent="0.15">
      <c r="G1076">
        <v>7.288E-2</v>
      </c>
      <c r="H1076">
        <v>0.38003999999999999</v>
      </c>
    </row>
    <row r="1077" spans="7:8" x14ac:dyDescent="0.15">
      <c r="G1077">
        <v>7.3510000000000006E-2</v>
      </c>
      <c r="H1077">
        <v>0.38002000000000002</v>
      </c>
    </row>
    <row r="1078" spans="7:8" x14ac:dyDescent="0.15">
      <c r="G1078">
        <v>7.8539999999999999E-2</v>
      </c>
      <c r="H1078">
        <v>0.37989000000000001</v>
      </c>
    </row>
    <row r="1079" spans="7:8" x14ac:dyDescent="0.15">
      <c r="G1079">
        <v>7.9799999999999996E-2</v>
      </c>
      <c r="H1079">
        <v>0.37985999999999998</v>
      </c>
    </row>
    <row r="1080" spans="7:8" x14ac:dyDescent="0.15">
      <c r="G1080">
        <v>8.1680000000000003E-2</v>
      </c>
      <c r="H1080">
        <v>0.37980999999999998</v>
      </c>
    </row>
    <row r="1081" spans="7:8" x14ac:dyDescent="0.15">
      <c r="G1081">
        <v>8.294E-2</v>
      </c>
      <c r="H1081">
        <v>0.37977</v>
      </c>
    </row>
    <row r="1082" spans="7:8" x14ac:dyDescent="0.15">
      <c r="G1082">
        <v>8.3570000000000005E-2</v>
      </c>
      <c r="H1082">
        <v>0.37974999999999998</v>
      </c>
    </row>
    <row r="1083" spans="7:8" x14ac:dyDescent="0.15">
      <c r="G1083">
        <v>8.5449999999999998E-2</v>
      </c>
      <c r="H1083">
        <v>0.37969999999999998</v>
      </c>
    </row>
    <row r="1084" spans="7:8" x14ac:dyDescent="0.15">
      <c r="G1084">
        <v>8.6709999999999995E-2</v>
      </c>
      <c r="H1084">
        <v>0.37966</v>
      </c>
    </row>
    <row r="1085" spans="7:8" x14ac:dyDescent="0.15">
      <c r="G1085">
        <v>8.9849999999999999E-2</v>
      </c>
      <c r="H1085">
        <v>0.37956000000000001</v>
      </c>
    </row>
    <row r="1086" spans="7:8" x14ac:dyDescent="0.15">
      <c r="G1086">
        <v>9.1109999999999997E-2</v>
      </c>
      <c r="H1086">
        <v>0.37952000000000002</v>
      </c>
    </row>
    <row r="1087" spans="7:8" x14ac:dyDescent="0.15">
      <c r="G1087">
        <v>9.1109999999999997E-2</v>
      </c>
      <c r="H1087">
        <v>0.37952000000000002</v>
      </c>
    </row>
    <row r="1088" spans="7:8" x14ac:dyDescent="0.15">
      <c r="G1088">
        <v>9.2359999999999998E-2</v>
      </c>
      <c r="H1088">
        <v>0.37947999999999998</v>
      </c>
    </row>
    <row r="1089" spans="7:8" x14ac:dyDescent="0.15">
      <c r="G1089">
        <v>9.2359999999999998E-2</v>
      </c>
      <c r="H1089">
        <v>0.37947999999999998</v>
      </c>
    </row>
    <row r="1090" spans="7:8" x14ac:dyDescent="0.15">
      <c r="G1090">
        <v>9.2990000000000003E-2</v>
      </c>
      <c r="H1090">
        <v>0.37946000000000002</v>
      </c>
    </row>
    <row r="1091" spans="7:8" x14ac:dyDescent="0.15">
      <c r="G1091">
        <v>9.4880000000000006E-2</v>
      </c>
      <c r="H1091">
        <v>0.37940000000000002</v>
      </c>
    </row>
    <row r="1092" spans="7:8" x14ac:dyDescent="0.15">
      <c r="G1092">
        <v>9.6129999999999993E-2</v>
      </c>
      <c r="H1092">
        <v>0.37935999999999998</v>
      </c>
    </row>
    <row r="1093" spans="7:8" x14ac:dyDescent="0.15">
      <c r="G1093">
        <v>9.8019999999999996E-2</v>
      </c>
      <c r="H1093">
        <v>0.37930000000000003</v>
      </c>
    </row>
    <row r="1094" spans="7:8" x14ac:dyDescent="0.15">
      <c r="G1094">
        <v>9.9900000000000003E-2</v>
      </c>
      <c r="H1094">
        <v>0.37923000000000001</v>
      </c>
    </row>
    <row r="1095" spans="7:8" x14ac:dyDescent="0.15">
      <c r="G1095">
        <v>0.10242</v>
      </c>
      <c r="H1095">
        <v>0.37913999999999998</v>
      </c>
    </row>
    <row r="1096" spans="7:8" x14ac:dyDescent="0.15">
      <c r="G1096">
        <v>0.1043</v>
      </c>
      <c r="H1096">
        <v>0.37907999999999997</v>
      </c>
    </row>
    <row r="1097" spans="7:8" x14ac:dyDescent="0.15">
      <c r="G1097">
        <v>0.1043</v>
      </c>
      <c r="H1097">
        <v>0.37907999999999997</v>
      </c>
    </row>
    <row r="1098" spans="7:8" x14ac:dyDescent="0.15">
      <c r="G1098">
        <v>0.10556</v>
      </c>
      <c r="H1098">
        <v>0.37902999999999998</v>
      </c>
    </row>
    <row r="1099" spans="7:8" x14ac:dyDescent="0.15">
      <c r="G1099">
        <v>0.10619000000000001</v>
      </c>
      <c r="H1099">
        <v>0.37901000000000001</v>
      </c>
    </row>
    <row r="1100" spans="7:8" x14ac:dyDescent="0.15">
      <c r="G1100">
        <v>0.11373</v>
      </c>
      <c r="H1100">
        <v>0.37872</v>
      </c>
    </row>
    <row r="1101" spans="7:8" x14ac:dyDescent="0.15">
      <c r="G1101">
        <v>0.11498</v>
      </c>
      <c r="H1101">
        <v>0.37867000000000001</v>
      </c>
    </row>
    <row r="1102" spans="7:8" x14ac:dyDescent="0.15">
      <c r="G1102">
        <v>0.11561</v>
      </c>
      <c r="H1102">
        <v>0.37864999999999999</v>
      </c>
    </row>
    <row r="1103" spans="7:8" x14ac:dyDescent="0.15">
      <c r="G1103">
        <v>0.11874999999999999</v>
      </c>
      <c r="H1103">
        <v>0.37852000000000002</v>
      </c>
    </row>
    <row r="1104" spans="7:8" x14ac:dyDescent="0.15">
      <c r="G1104">
        <v>0.12001000000000001</v>
      </c>
      <c r="H1104">
        <v>0.37846999999999997</v>
      </c>
    </row>
    <row r="1105" spans="7:8" x14ac:dyDescent="0.15">
      <c r="G1105">
        <v>0.12252</v>
      </c>
      <c r="H1105">
        <v>0.37835999999999997</v>
      </c>
    </row>
    <row r="1106" spans="7:8" x14ac:dyDescent="0.15">
      <c r="G1106">
        <v>0.12378</v>
      </c>
      <c r="H1106">
        <v>0.37830999999999998</v>
      </c>
    </row>
    <row r="1107" spans="7:8" x14ac:dyDescent="0.15">
      <c r="G1107">
        <v>0.12504000000000001</v>
      </c>
      <c r="H1107">
        <v>0.37825999999999999</v>
      </c>
    </row>
    <row r="1108" spans="7:8" x14ac:dyDescent="0.15">
      <c r="G1108">
        <v>0.12504000000000001</v>
      </c>
      <c r="H1108">
        <v>0.37825999999999999</v>
      </c>
    </row>
    <row r="1109" spans="7:8" x14ac:dyDescent="0.15">
      <c r="G1109">
        <v>0.12629000000000001</v>
      </c>
      <c r="H1109">
        <v>0.37819999999999998</v>
      </c>
    </row>
    <row r="1110" spans="7:8" x14ac:dyDescent="0.15">
      <c r="G1110">
        <v>0.12629000000000001</v>
      </c>
      <c r="H1110">
        <v>0.37819999999999998</v>
      </c>
    </row>
    <row r="1111" spans="7:8" x14ac:dyDescent="0.15">
      <c r="G1111">
        <v>0.12881000000000001</v>
      </c>
      <c r="H1111">
        <v>0.37808999999999998</v>
      </c>
    </row>
    <row r="1112" spans="7:8" x14ac:dyDescent="0.15">
      <c r="G1112">
        <v>0.13069</v>
      </c>
      <c r="H1112">
        <v>0.37801000000000001</v>
      </c>
    </row>
    <row r="1113" spans="7:8" x14ac:dyDescent="0.15">
      <c r="G1113">
        <v>0.13069</v>
      </c>
      <c r="H1113">
        <v>0.37801000000000001</v>
      </c>
    </row>
    <row r="1114" spans="7:8" x14ac:dyDescent="0.15">
      <c r="G1114">
        <v>0.13131999999999999</v>
      </c>
      <c r="H1114">
        <v>0.37797999999999998</v>
      </c>
    </row>
    <row r="1115" spans="7:8" x14ac:dyDescent="0.15">
      <c r="G1115">
        <v>0.13131999999999999</v>
      </c>
      <c r="H1115">
        <v>0.37797999999999998</v>
      </c>
    </row>
    <row r="1116" spans="7:8" x14ac:dyDescent="0.15">
      <c r="G1116">
        <v>0.13258</v>
      </c>
      <c r="H1116">
        <v>0.37791999999999998</v>
      </c>
    </row>
    <row r="1117" spans="7:8" x14ac:dyDescent="0.15">
      <c r="G1117">
        <v>0.13446</v>
      </c>
      <c r="H1117">
        <v>0.37783</v>
      </c>
    </row>
    <row r="1118" spans="7:8" x14ac:dyDescent="0.15">
      <c r="G1118">
        <v>0.13446</v>
      </c>
      <c r="H1118">
        <v>0.37783</v>
      </c>
    </row>
    <row r="1119" spans="7:8" x14ac:dyDescent="0.15">
      <c r="G1119">
        <v>0.13508999999999999</v>
      </c>
      <c r="H1119">
        <v>0.37780999999999998</v>
      </c>
    </row>
    <row r="1120" spans="7:8" x14ac:dyDescent="0.15">
      <c r="G1120">
        <v>0.13572000000000001</v>
      </c>
      <c r="H1120">
        <v>0.37778</v>
      </c>
    </row>
    <row r="1121" spans="7:8" x14ac:dyDescent="0.15">
      <c r="G1121">
        <v>0.13697000000000001</v>
      </c>
      <c r="H1121">
        <v>0.37772</v>
      </c>
    </row>
    <row r="1122" spans="7:8" x14ac:dyDescent="0.15">
      <c r="G1122">
        <v>0.13822999999999999</v>
      </c>
      <c r="H1122">
        <v>0.37766</v>
      </c>
    </row>
    <row r="1123" spans="7:8" x14ac:dyDescent="0.15">
      <c r="G1123">
        <v>0.14011000000000001</v>
      </c>
      <c r="H1123">
        <v>0.37757000000000002</v>
      </c>
    </row>
    <row r="1124" spans="7:8" x14ac:dyDescent="0.15">
      <c r="G1124">
        <v>0.14263000000000001</v>
      </c>
      <c r="H1124">
        <v>0.37744</v>
      </c>
    </row>
    <row r="1125" spans="7:8" x14ac:dyDescent="0.15">
      <c r="G1125">
        <v>0.14388000000000001</v>
      </c>
      <c r="H1125">
        <v>0.37737999999999999</v>
      </c>
    </row>
    <row r="1126" spans="7:8" x14ac:dyDescent="0.15">
      <c r="G1126">
        <v>0.14513999999999999</v>
      </c>
      <c r="H1126">
        <v>0.37731999999999999</v>
      </c>
    </row>
    <row r="1127" spans="7:8" x14ac:dyDescent="0.15">
      <c r="G1127">
        <v>0.1464</v>
      </c>
      <c r="H1127">
        <v>0.37725999999999998</v>
      </c>
    </row>
    <row r="1128" spans="7:8" x14ac:dyDescent="0.15">
      <c r="G1128">
        <v>0.14890999999999999</v>
      </c>
      <c r="H1128">
        <v>0.37713000000000002</v>
      </c>
    </row>
    <row r="1129" spans="7:8" x14ac:dyDescent="0.15">
      <c r="G1129">
        <v>0.15581999999999999</v>
      </c>
      <c r="H1129">
        <v>0.37676999999999999</v>
      </c>
    </row>
    <row r="1130" spans="7:8" x14ac:dyDescent="0.15">
      <c r="G1130">
        <v>0.15645000000000001</v>
      </c>
      <c r="H1130">
        <v>0.37673000000000001</v>
      </c>
    </row>
    <row r="1131" spans="7:8" x14ac:dyDescent="0.15">
      <c r="G1131">
        <v>0.15708</v>
      </c>
      <c r="H1131">
        <v>0.37669999999999998</v>
      </c>
    </row>
    <row r="1132" spans="7:8" x14ac:dyDescent="0.15">
      <c r="G1132">
        <v>0.15770999999999999</v>
      </c>
      <c r="H1132">
        <v>0.37667</v>
      </c>
    </row>
    <row r="1133" spans="7:8" x14ac:dyDescent="0.15">
      <c r="G1133">
        <v>0.15770999999999999</v>
      </c>
      <c r="H1133">
        <v>0.37667</v>
      </c>
    </row>
    <row r="1134" spans="7:8" x14ac:dyDescent="0.15">
      <c r="G1134">
        <v>0.15834000000000001</v>
      </c>
      <c r="H1134">
        <v>0.37663000000000002</v>
      </c>
    </row>
    <row r="1135" spans="7:8" x14ac:dyDescent="0.15">
      <c r="G1135">
        <v>0.15834000000000001</v>
      </c>
      <c r="H1135">
        <v>0.37663000000000002</v>
      </c>
    </row>
    <row r="1136" spans="7:8" x14ac:dyDescent="0.15">
      <c r="G1136">
        <v>0.16022</v>
      </c>
      <c r="H1136">
        <v>0.37652999999999998</v>
      </c>
    </row>
    <row r="1137" spans="7:8" x14ac:dyDescent="0.15">
      <c r="G1137">
        <v>0.16461999999999999</v>
      </c>
      <c r="H1137">
        <v>0.37628</v>
      </c>
    </row>
    <row r="1138" spans="7:8" x14ac:dyDescent="0.15">
      <c r="G1138">
        <v>0.17027</v>
      </c>
      <c r="H1138">
        <v>0.37596000000000002</v>
      </c>
    </row>
    <row r="1139" spans="7:8" x14ac:dyDescent="0.15">
      <c r="G1139">
        <v>0.17152999999999999</v>
      </c>
      <c r="H1139">
        <v>0.37589</v>
      </c>
    </row>
    <row r="1140" spans="7:8" x14ac:dyDescent="0.15">
      <c r="G1140">
        <v>0.17279</v>
      </c>
      <c r="H1140">
        <v>0.37580999999999998</v>
      </c>
    </row>
    <row r="1141" spans="7:8" x14ac:dyDescent="0.15">
      <c r="G1141">
        <v>0.17341999999999999</v>
      </c>
      <c r="H1141">
        <v>0.37576999999999999</v>
      </c>
    </row>
    <row r="1142" spans="7:8" x14ac:dyDescent="0.15">
      <c r="G1142">
        <v>0.1797</v>
      </c>
      <c r="H1142">
        <v>0.37539</v>
      </c>
    </row>
    <row r="1143" spans="7:8" x14ac:dyDescent="0.15">
      <c r="G1143">
        <v>0.18096000000000001</v>
      </c>
      <c r="H1143">
        <v>0.37531999999999999</v>
      </c>
    </row>
    <row r="1144" spans="7:8" x14ac:dyDescent="0.15">
      <c r="G1144">
        <v>0.18096000000000001</v>
      </c>
      <c r="H1144">
        <v>0.37531999999999999</v>
      </c>
    </row>
    <row r="1145" spans="7:8" x14ac:dyDescent="0.15">
      <c r="G1145">
        <v>0.18096000000000001</v>
      </c>
      <c r="H1145">
        <v>0.37531999999999999</v>
      </c>
    </row>
    <row r="1146" spans="7:8" x14ac:dyDescent="0.15">
      <c r="G1146">
        <v>0.18410000000000001</v>
      </c>
      <c r="H1146">
        <v>0.37512000000000001</v>
      </c>
    </row>
    <row r="1147" spans="7:8" x14ac:dyDescent="0.15">
      <c r="G1147">
        <v>0.18473000000000001</v>
      </c>
      <c r="H1147">
        <v>0.37508000000000002</v>
      </c>
    </row>
    <row r="1148" spans="7:8" x14ac:dyDescent="0.15">
      <c r="G1148">
        <v>0.18534999999999999</v>
      </c>
      <c r="H1148">
        <v>0.37503999999999998</v>
      </c>
    </row>
    <row r="1149" spans="7:8" x14ac:dyDescent="0.15">
      <c r="G1149">
        <v>0.18598000000000001</v>
      </c>
      <c r="H1149">
        <v>0.375</v>
      </c>
    </row>
    <row r="1150" spans="7:8" x14ac:dyDescent="0.15">
      <c r="G1150">
        <v>0.18661</v>
      </c>
      <c r="H1150">
        <v>0.37496000000000002</v>
      </c>
    </row>
    <row r="1151" spans="7:8" x14ac:dyDescent="0.15">
      <c r="G1151">
        <v>0.18723999999999999</v>
      </c>
      <c r="H1151">
        <v>0.37491999999999998</v>
      </c>
    </row>
    <row r="1152" spans="7:8" x14ac:dyDescent="0.15">
      <c r="G1152">
        <v>0.18787000000000001</v>
      </c>
      <c r="H1152">
        <v>0.37487999999999999</v>
      </c>
    </row>
    <row r="1153" spans="7:8" x14ac:dyDescent="0.15">
      <c r="G1153">
        <v>0.1885</v>
      </c>
      <c r="H1153">
        <v>0.37484000000000001</v>
      </c>
    </row>
    <row r="1154" spans="7:8" x14ac:dyDescent="0.15">
      <c r="G1154">
        <v>0.18912000000000001</v>
      </c>
      <c r="H1154">
        <v>0.37480000000000002</v>
      </c>
    </row>
    <row r="1155" spans="7:8" x14ac:dyDescent="0.15">
      <c r="G1155">
        <v>0.18975</v>
      </c>
      <c r="H1155">
        <v>0.37475999999999998</v>
      </c>
    </row>
    <row r="1156" spans="7:8" x14ac:dyDescent="0.15">
      <c r="G1156">
        <v>0.19164</v>
      </c>
      <c r="H1156">
        <v>0.37463999999999997</v>
      </c>
    </row>
    <row r="1157" spans="7:8" x14ac:dyDescent="0.15">
      <c r="G1157">
        <v>0.19164</v>
      </c>
      <c r="H1157">
        <v>0.37463999999999997</v>
      </c>
    </row>
    <row r="1158" spans="7:8" x14ac:dyDescent="0.15">
      <c r="G1158">
        <v>0.19666</v>
      </c>
      <c r="H1158">
        <v>0.37430000000000002</v>
      </c>
    </row>
    <row r="1159" spans="7:8" x14ac:dyDescent="0.15">
      <c r="G1159">
        <v>0.19792000000000001</v>
      </c>
      <c r="H1159">
        <v>0.37422</v>
      </c>
    </row>
    <row r="1160" spans="7:8" x14ac:dyDescent="0.15">
      <c r="G1160">
        <v>0.19918</v>
      </c>
      <c r="H1160">
        <v>0.37413000000000002</v>
      </c>
    </row>
    <row r="1161" spans="7:8" x14ac:dyDescent="0.15">
      <c r="G1161">
        <v>0.20043</v>
      </c>
      <c r="H1161">
        <v>0.37404999999999999</v>
      </c>
    </row>
    <row r="1162" spans="7:8" x14ac:dyDescent="0.15">
      <c r="G1162">
        <v>0.20105999999999999</v>
      </c>
      <c r="H1162">
        <v>0.374</v>
      </c>
    </row>
    <row r="1163" spans="7:8" x14ac:dyDescent="0.15">
      <c r="G1163">
        <v>0.20105999999999999</v>
      </c>
      <c r="H1163">
        <v>0.374</v>
      </c>
    </row>
    <row r="1164" spans="7:8" x14ac:dyDescent="0.15">
      <c r="G1164">
        <v>0.20232</v>
      </c>
      <c r="H1164">
        <v>0.37391999999999997</v>
      </c>
    </row>
    <row r="1165" spans="7:8" x14ac:dyDescent="0.15">
      <c r="G1165">
        <v>0.20609</v>
      </c>
      <c r="H1165">
        <v>0.37365999999999999</v>
      </c>
    </row>
    <row r="1166" spans="7:8" x14ac:dyDescent="0.15">
      <c r="G1166">
        <v>0.20609</v>
      </c>
      <c r="H1166">
        <v>0.37365999999999999</v>
      </c>
    </row>
    <row r="1167" spans="7:8" x14ac:dyDescent="0.15">
      <c r="G1167">
        <v>0.20796999999999999</v>
      </c>
      <c r="H1167">
        <v>0.37352000000000002</v>
      </c>
    </row>
    <row r="1168" spans="7:8" x14ac:dyDescent="0.15">
      <c r="G1168">
        <v>0.20860000000000001</v>
      </c>
      <c r="H1168">
        <v>0.37347999999999998</v>
      </c>
    </row>
    <row r="1169" spans="7:8" x14ac:dyDescent="0.15">
      <c r="G1169">
        <v>0.20985999999999999</v>
      </c>
      <c r="H1169">
        <v>0.37339</v>
      </c>
    </row>
    <row r="1170" spans="7:8" x14ac:dyDescent="0.15">
      <c r="G1170">
        <v>0.20985999999999999</v>
      </c>
      <c r="H1170">
        <v>0.37339</v>
      </c>
    </row>
    <row r="1171" spans="7:8" x14ac:dyDescent="0.15">
      <c r="G1171">
        <v>0.20985999999999999</v>
      </c>
      <c r="H1171">
        <v>0.37339</v>
      </c>
    </row>
    <row r="1172" spans="7:8" x14ac:dyDescent="0.15">
      <c r="G1172">
        <v>0.21049000000000001</v>
      </c>
      <c r="H1172">
        <v>0.37334000000000001</v>
      </c>
    </row>
    <row r="1173" spans="7:8" x14ac:dyDescent="0.15">
      <c r="G1173">
        <v>0.21110999999999999</v>
      </c>
      <c r="H1173">
        <v>0.37330000000000002</v>
      </c>
    </row>
    <row r="1174" spans="7:8" x14ac:dyDescent="0.15">
      <c r="G1174">
        <v>0.21487999999999999</v>
      </c>
      <c r="H1174">
        <v>0.37302999999999997</v>
      </c>
    </row>
    <row r="1175" spans="7:8" x14ac:dyDescent="0.15">
      <c r="G1175">
        <v>0.21990999999999999</v>
      </c>
      <c r="H1175">
        <v>0.37264999999999998</v>
      </c>
    </row>
    <row r="1176" spans="7:8" x14ac:dyDescent="0.15">
      <c r="G1176">
        <v>0.22054000000000001</v>
      </c>
      <c r="H1176">
        <v>0.37261</v>
      </c>
    </row>
    <row r="1177" spans="7:8" x14ac:dyDescent="0.15">
      <c r="G1177">
        <v>0.22117000000000001</v>
      </c>
      <c r="H1177">
        <v>0.37256</v>
      </c>
    </row>
    <row r="1178" spans="7:8" x14ac:dyDescent="0.15">
      <c r="G1178">
        <v>0.22117000000000001</v>
      </c>
      <c r="H1178">
        <v>0.37256</v>
      </c>
    </row>
    <row r="1179" spans="7:8" x14ac:dyDescent="0.15">
      <c r="G1179">
        <v>0.22242000000000001</v>
      </c>
      <c r="H1179">
        <v>0.37247000000000002</v>
      </c>
    </row>
    <row r="1180" spans="7:8" x14ac:dyDescent="0.15">
      <c r="G1180">
        <v>0.22367999999999999</v>
      </c>
      <c r="H1180">
        <v>0.37236999999999998</v>
      </c>
    </row>
    <row r="1181" spans="7:8" x14ac:dyDescent="0.15">
      <c r="G1181">
        <v>0.22431000000000001</v>
      </c>
      <c r="H1181">
        <v>0.37231999999999998</v>
      </c>
    </row>
    <row r="1182" spans="7:8" x14ac:dyDescent="0.15">
      <c r="G1182">
        <v>0.22431000000000001</v>
      </c>
      <c r="H1182">
        <v>0.37231999999999998</v>
      </c>
    </row>
    <row r="1183" spans="7:8" x14ac:dyDescent="0.15">
      <c r="G1183">
        <v>0.22619</v>
      </c>
      <c r="H1183">
        <v>0.37218000000000001</v>
      </c>
    </row>
    <row r="1184" spans="7:8" x14ac:dyDescent="0.15">
      <c r="G1184">
        <v>0.22681999999999999</v>
      </c>
      <c r="H1184">
        <v>0.37213000000000002</v>
      </c>
    </row>
    <row r="1185" spans="7:8" x14ac:dyDescent="0.15">
      <c r="G1185">
        <v>0.22808</v>
      </c>
      <c r="H1185">
        <v>0.37203000000000003</v>
      </c>
    </row>
    <row r="1186" spans="7:8" x14ac:dyDescent="0.15">
      <c r="G1186">
        <v>0.22933999999999999</v>
      </c>
      <c r="H1186">
        <v>0.37193999999999999</v>
      </c>
    </row>
    <row r="1187" spans="7:8" x14ac:dyDescent="0.15">
      <c r="G1187">
        <v>0.23122000000000001</v>
      </c>
      <c r="H1187">
        <v>0.37179000000000001</v>
      </c>
    </row>
    <row r="1188" spans="7:8" x14ac:dyDescent="0.15">
      <c r="G1188">
        <v>0.23247999999999999</v>
      </c>
      <c r="H1188">
        <v>0.37169000000000002</v>
      </c>
    </row>
    <row r="1189" spans="7:8" x14ac:dyDescent="0.15">
      <c r="G1189">
        <v>0.23372999999999999</v>
      </c>
      <c r="H1189">
        <v>0.37158999999999998</v>
      </c>
    </row>
    <row r="1190" spans="7:8" x14ac:dyDescent="0.15">
      <c r="G1190">
        <v>0.23499</v>
      </c>
      <c r="H1190">
        <v>0.37148999999999999</v>
      </c>
    </row>
    <row r="1191" spans="7:8" x14ac:dyDescent="0.15">
      <c r="G1191">
        <v>0.23688000000000001</v>
      </c>
      <c r="H1191">
        <v>0.37134</v>
      </c>
    </row>
    <row r="1192" spans="7:8" x14ac:dyDescent="0.15">
      <c r="G1192">
        <v>0.23876</v>
      </c>
      <c r="H1192">
        <v>0.37119000000000002</v>
      </c>
    </row>
    <row r="1193" spans="7:8" x14ac:dyDescent="0.15">
      <c r="G1193">
        <v>0.24065</v>
      </c>
      <c r="H1193">
        <v>0.37103000000000003</v>
      </c>
    </row>
    <row r="1194" spans="7:8" x14ac:dyDescent="0.15">
      <c r="G1194">
        <v>0.24315999999999999</v>
      </c>
      <c r="H1194">
        <v>0.37082999999999999</v>
      </c>
    </row>
    <row r="1195" spans="7:8" x14ac:dyDescent="0.15">
      <c r="G1195">
        <v>0.25007000000000001</v>
      </c>
      <c r="H1195">
        <v>0.37025000000000002</v>
      </c>
    </row>
    <row r="1196" spans="7:8" x14ac:dyDescent="0.15">
      <c r="G1196">
        <v>0.25196000000000002</v>
      </c>
      <c r="H1196">
        <v>0.37008999999999997</v>
      </c>
    </row>
    <row r="1197" spans="7:8" x14ac:dyDescent="0.15">
      <c r="G1197">
        <v>0.25446999999999997</v>
      </c>
      <c r="H1197">
        <v>0.36987999999999999</v>
      </c>
    </row>
    <row r="1198" spans="7:8" x14ac:dyDescent="0.15">
      <c r="G1198">
        <v>0.25509999999999999</v>
      </c>
      <c r="H1198">
        <v>0.36981999999999998</v>
      </c>
    </row>
    <row r="1199" spans="7:8" x14ac:dyDescent="0.15">
      <c r="G1199">
        <v>0.25509999999999999</v>
      </c>
      <c r="H1199">
        <v>0.36981999999999998</v>
      </c>
    </row>
    <row r="1200" spans="7:8" x14ac:dyDescent="0.15">
      <c r="G1200">
        <v>0.25573000000000001</v>
      </c>
      <c r="H1200">
        <v>0.36976999999999999</v>
      </c>
    </row>
    <row r="1201" spans="7:8" x14ac:dyDescent="0.15">
      <c r="G1201">
        <v>0.25573000000000001</v>
      </c>
      <c r="H1201">
        <v>0.36976999999999999</v>
      </c>
    </row>
    <row r="1202" spans="7:8" x14ac:dyDescent="0.15">
      <c r="G1202">
        <v>0.25761000000000001</v>
      </c>
      <c r="H1202">
        <v>0.36960999999999999</v>
      </c>
    </row>
    <row r="1203" spans="7:8" x14ac:dyDescent="0.15">
      <c r="G1203">
        <v>0.25886999999999999</v>
      </c>
      <c r="H1203">
        <v>0.3695</v>
      </c>
    </row>
    <row r="1204" spans="7:8" x14ac:dyDescent="0.15">
      <c r="G1204">
        <v>0.25950000000000001</v>
      </c>
      <c r="H1204">
        <v>0.36943999999999999</v>
      </c>
    </row>
    <row r="1205" spans="7:8" x14ac:dyDescent="0.15">
      <c r="G1205">
        <v>0.26201000000000002</v>
      </c>
      <c r="H1205">
        <v>0.36921999999999999</v>
      </c>
    </row>
    <row r="1206" spans="7:8" x14ac:dyDescent="0.15">
      <c r="G1206">
        <v>0.26201000000000002</v>
      </c>
      <c r="H1206">
        <v>0.36921999999999999</v>
      </c>
    </row>
    <row r="1207" spans="7:8" x14ac:dyDescent="0.15">
      <c r="G1207">
        <v>0.26327</v>
      </c>
      <c r="H1207">
        <v>0.36910999999999999</v>
      </c>
    </row>
    <row r="1208" spans="7:8" x14ac:dyDescent="0.15">
      <c r="G1208">
        <v>0.26327</v>
      </c>
      <c r="H1208">
        <v>0.36910999999999999</v>
      </c>
    </row>
    <row r="1209" spans="7:8" x14ac:dyDescent="0.15">
      <c r="G1209">
        <v>0.26327</v>
      </c>
      <c r="H1209">
        <v>0.36910999999999999</v>
      </c>
    </row>
    <row r="1210" spans="7:8" x14ac:dyDescent="0.15">
      <c r="G1210">
        <v>0.26327</v>
      </c>
      <c r="H1210">
        <v>0.36910999999999999</v>
      </c>
    </row>
    <row r="1211" spans="7:8" x14ac:dyDescent="0.15">
      <c r="G1211">
        <v>0.26389000000000001</v>
      </c>
      <c r="H1211">
        <v>0.36906</v>
      </c>
    </row>
    <row r="1212" spans="7:8" x14ac:dyDescent="0.15">
      <c r="G1212">
        <v>0.26515</v>
      </c>
      <c r="H1212">
        <v>0.36893999999999999</v>
      </c>
    </row>
    <row r="1213" spans="7:8" x14ac:dyDescent="0.15">
      <c r="G1213">
        <v>0.26640999999999998</v>
      </c>
      <c r="H1213">
        <v>0.36882999999999999</v>
      </c>
    </row>
    <row r="1214" spans="7:8" x14ac:dyDescent="0.15">
      <c r="G1214">
        <v>0.26891999999999999</v>
      </c>
      <c r="H1214">
        <v>0.36860999999999999</v>
      </c>
    </row>
    <row r="1215" spans="7:8" x14ac:dyDescent="0.15">
      <c r="G1215">
        <v>0.26955000000000001</v>
      </c>
      <c r="H1215">
        <v>0.36854999999999999</v>
      </c>
    </row>
    <row r="1216" spans="7:8" x14ac:dyDescent="0.15">
      <c r="G1216">
        <v>0.27268999999999999</v>
      </c>
      <c r="H1216">
        <v>0.36825999999999998</v>
      </c>
    </row>
    <row r="1217" spans="7:8" x14ac:dyDescent="0.15">
      <c r="G1217">
        <v>0.27332000000000001</v>
      </c>
      <c r="H1217">
        <v>0.36820000000000003</v>
      </c>
    </row>
    <row r="1218" spans="7:8" x14ac:dyDescent="0.15">
      <c r="G1218">
        <v>0.27395000000000003</v>
      </c>
      <c r="H1218">
        <v>0.36814999999999998</v>
      </c>
    </row>
    <row r="1219" spans="7:8" x14ac:dyDescent="0.15">
      <c r="G1219">
        <v>0.27833999999999998</v>
      </c>
      <c r="H1219">
        <v>0.36774000000000001</v>
      </c>
    </row>
    <row r="1220" spans="7:8" x14ac:dyDescent="0.15">
      <c r="G1220">
        <v>0.28211000000000003</v>
      </c>
      <c r="H1220">
        <v>0.36738999999999999</v>
      </c>
    </row>
    <row r="1221" spans="7:8" x14ac:dyDescent="0.15">
      <c r="G1221">
        <v>0.28399999999999997</v>
      </c>
      <c r="H1221">
        <v>0.36720999999999998</v>
      </c>
    </row>
    <row r="1222" spans="7:8" x14ac:dyDescent="0.15">
      <c r="G1222">
        <v>0.28526000000000001</v>
      </c>
      <c r="H1222">
        <v>0.36709000000000003</v>
      </c>
    </row>
    <row r="1223" spans="7:8" x14ac:dyDescent="0.15">
      <c r="G1223">
        <v>0.28588000000000002</v>
      </c>
      <c r="H1223">
        <v>0.36703000000000002</v>
      </c>
    </row>
    <row r="1224" spans="7:8" x14ac:dyDescent="0.15">
      <c r="G1224">
        <v>0.28650999999999999</v>
      </c>
      <c r="H1224">
        <v>0.36697000000000002</v>
      </c>
    </row>
    <row r="1225" spans="7:8" x14ac:dyDescent="0.15">
      <c r="G1225">
        <v>0.28714000000000001</v>
      </c>
      <c r="H1225">
        <v>0.36691000000000001</v>
      </c>
    </row>
    <row r="1226" spans="7:8" x14ac:dyDescent="0.15">
      <c r="G1226">
        <v>0.28839999999999999</v>
      </c>
      <c r="H1226">
        <v>0.36679</v>
      </c>
    </row>
    <row r="1227" spans="7:8" x14ac:dyDescent="0.15">
      <c r="G1227">
        <v>0.28839999999999999</v>
      </c>
      <c r="H1227">
        <v>0.36679</v>
      </c>
    </row>
    <row r="1228" spans="7:8" x14ac:dyDescent="0.15">
      <c r="G1228">
        <v>0.29342000000000001</v>
      </c>
      <c r="H1228">
        <v>0.36630000000000001</v>
      </c>
    </row>
    <row r="1229" spans="7:8" x14ac:dyDescent="0.15">
      <c r="G1229">
        <v>0.29404999999999998</v>
      </c>
      <c r="H1229">
        <v>0.36624000000000001</v>
      </c>
    </row>
    <row r="1230" spans="7:8" x14ac:dyDescent="0.15">
      <c r="G1230">
        <v>0.29404999999999998</v>
      </c>
      <c r="H1230">
        <v>0.36624000000000001</v>
      </c>
    </row>
    <row r="1231" spans="7:8" x14ac:dyDescent="0.15">
      <c r="G1231">
        <v>0.29593999999999998</v>
      </c>
      <c r="H1231">
        <v>0.36604999999999999</v>
      </c>
    </row>
    <row r="1232" spans="7:8" x14ac:dyDescent="0.15">
      <c r="G1232">
        <v>0.29781999999999997</v>
      </c>
      <c r="H1232">
        <v>0.36586000000000002</v>
      </c>
    </row>
    <row r="1233" spans="7:8" x14ac:dyDescent="0.15">
      <c r="G1233">
        <v>0.30096000000000001</v>
      </c>
      <c r="H1233">
        <v>0.36554999999999999</v>
      </c>
    </row>
    <row r="1234" spans="7:8" x14ac:dyDescent="0.15">
      <c r="G1234">
        <v>0.30096000000000001</v>
      </c>
      <c r="H1234">
        <v>0.36554999999999999</v>
      </c>
    </row>
    <row r="1235" spans="7:8" x14ac:dyDescent="0.15">
      <c r="G1235">
        <v>0.30473</v>
      </c>
      <c r="H1235">
        <v>0.36516999999999999</v>
      </c>
    </row>
    <row r="1236" spans="7:8" x14ac:dyDescent="0.15">
      <c r="G1236">
        <v>0.30598999999999998</v>
      </c>
      <c r="H1236">
        <v>0.36503999999999998</v>
      </c>
    </row>
    <row r="1237" spans="7:8" x14ac:dyDescent="0.15">
      <c r="G1237">
        <v>0.30662</v>
      </c>
      <c r="H1237">
        <v>0.36498000000000003</v>
      </c>
    </row>
    <row r="1238" spans="7:8" x14ac:dyDescent="0.15">
      <c r="G1238">
        <v>0.30725000000000002</v>
      </c>
      <c r="H1238">
        <v>0.36491000000000001</v>
      </c>
    </row>
    <row r="1239" spans="7:8" x14ac:dyDescent="0.15">
      <c r="G1239">
        <v>0.3085</v>
      </c>
      <c r="H1239">
        <v>0.36477999999999999</v>
      </c>
    </row>
    <row r="1240" spans="7:8" x14ac:dyDescent="0.15">
      <c r="G1240">
        <v>0.30975999999999998</v>
      </c>
      <c r="H1240">
        <v>0.36464999999999997</v>
      </c>
    </row>
    <row r="1241" spans="7:8" x14ac:dyDescent="0.15">
      <c r="G1241">
        <v>0.31039</v>
      </c>
      <c r="H1241">
        <v>0.36459000000000003</v>
      </c>
    </row>
    <row r="1242" spans="7:8" x14ac:dyDescent="0.15">
      <c r="G1242">
        <v>0.31039</v>
      </c>
      <c r="H1242">
        <v>0.36459000000000003</v>
      </c>
    </row>
    <row r="1243" spans="7:8" x14ac:dyDescent="0.15">
      <c r="G1243">
        <v>0.31102000000000002</v>
      </c>
      <c r="H1243">
        <v>0.36453000000000002</v>
      </c>
    </row>
    <row r="1244" spans="7:8" x14ac:dyDescent="0.15">
      <c r="G1244">
        <v>0.31290000000000001</v>
      </c>
      <c r="H1244">
        <v>0.36432999999999999</v>
      </c>
    </row>
    <row r="1245" spans="7:8" x14ac:dyDescent="0.15">
      <c r="G1245">
        <v>0.31415999999999999</v>
      </c>
      <c r="H1245">
        <v>0.36420000000000002</v>
      </c>
    </row>
    <row r="1246" spans="7:8" x14ac:dyDescent="0.15">
      <c r="G1246">
        <v>0.31541999999999998</v>
      </c>
      <c r="H1246">
        <v>0.36407</v>
      </c>
    </row>
    <row r="1247" spans="7:8" x14ac:dyDescent="0.15">
      <c r="G1247">
        <v>0.31603999999999999</v>
      </c>
      <c r="H1247">
        <v>0.36399999999999999</v>
      </c>
    </row>
    <row r="1248" spans="7:8" x14ac:dyDescent="0.15">
      <c r="G1248">
        <v>0.31603999999999999</v>
      </c>
      <c r="H1248">
        <v>0.36399999999999999</v>
      </c>
    </row>
    <row r="1249" spans="7:8" x14ac:dyDescent="0.15">
      <c r="G1249">
        <v>0.31918999999999997</v>
      </c>
      <c r="H1249">
        <v>0.36366999999999999</v>
      </c>
    </row>
    <row r="1250" spans="7:8" x14ac:dyDescent="0.15">
      <c r="G1250">
        <v>0.32169999999999999</v>
      </c>
      <c r="H1250">
        <v>0.3634</v>
      </c>
    </row>
    <row r="1251" spans="7:8" x14ac:dyDescent="0.15">
      <c r="G1251">
        <v>0.32421</v>
      </c>
      <c r="H1251">
        <v>0.36313000000000001</v>
      </c>
    </row>
    <row r="1252" spans="7:8" x14ac:dyDescent="0.15">
      <c r="G1252">
        <v>0.32484000000000002</v>
      </c>
      <c r="H1252">
        <v>0.36307</v>
      </c>
    </row>
    <row r="1253" spans="7:8" x14ac:dyDescent="0.15">
      <c r="G1253">
        <v>0.32484000000000002</v>
      </c>
      <c r="H1253">
        <v>0.36307</v>
      </c>
    </row>
    <row r="1254" spans="7:8" x14ac:dyDescent="0.15">
      <c r="G1254">
        <v>0.32546999999999998</v>
      </c>
      <c r="H1254">
        <v>0.36299999999999999</v>
      </c>
    </row>
    <row r="1255" spans="7:8" x14ac:dyDescent="0.15">
      <c r="G1255">
        <v>0.32861000000000001</v>
      </c>
      <c r="H1255">
        <v>0.36265999999999998</v>
      </c>
    </row>
    <row r="1256" spans="7:8" x14ac:dyDescent="0.15">
      <c r="G1256">
        <v>0.33300999999999997</v>
      </c>
      <c r="H1256">
        <v>0.36218</v>
      </c>
    </row>
    <row r="1257" spans="7:8" x14ac:dyDescent="0.15">
      <c r="G1257">
        <v>0.33300999999999997</v>
      </c>
      <c r="H1257">
        <v>0.36218</v>
      </c>
    </row>
    <row r="1258" spans="7:8" x14ac:dyDescent="0.15">
      <c r="G1258">
        <v>0.33363999999999999</v>
      </c>
      <c r="H1258">
        <v>0.36210999999999999</v>
      </c>
    </row>
    <row r="1259" spans="7:8" x14ac:dyDescent="0.15">
      <c r="G1259">
        <v>0.33551999999999998</v>
      </c>
      <c r="H1259">
        <v>0.3619</v>
      </c>
    </row>
    <row r="1260" spans="7:8" x14ac:dyDescent="0.15">
      <c r="G1260">
        <v>0.33551999999999998</v>
      </c>
      <c r="H1260">
        <v>0.3619</v>
      </c>
    </row>
    <row r="1261" spans="7:8" x14ac:dyDescent="0.15">
      <c r="G1261">
        <v>0.33615</v>
      </c>
      <c r="H1261">
        <v>0.36182999999999998</v>
      </c>
    </row>
    <row r="1262" spans="7:8" x14ac:dyDescent="0.15">
      <c r="G1262">
        <v>0.33678000000000002</v>
      </c>
      <c r="H1262">
        <v>0.36176000000000003</v>
      </c>
    </row>
    <row r="1263" spans="7:8" x14ac:dyDescent="0.15">
      <c r="G1263">
        <v>0.33740999999999999</v>
      </c>
      <c r="H1263">
        <v>0.36169000000000001</v>
      </c>
    </row>
    <row r="1264" spans="7:8" x14ac:dyDescent="0.15">
      <c r="G1264">
        <v>0.33804000000000001</v>
      </c>
      <c r="H1264">
        <v>0.36162</v>
      </c>
    </row>
    <row r="1265" spans="7:8" x14ac:dyDescent="0.15">
      <c r="G1265">
        <v>0.33866000000000002</v>
      </c>
      <c r="H1265">
        <v>0.36154999999999998</v>
      </c>
    </row>
    <row r="1266" spans="7:8" x14ac:dyDescent="0.15">
      <c r="G1266">
        <v>0.33992</v>
      </c>
      <c r="H1266">
        <v>0.36141000000000001</v>
      </c>
    </row>
    <row r="1267" spans="7:8" x14ac:dyDescent="0.15">
      <c r="G1267">
        <v>0.33992</v>
      </c>
      <c r="H1267">
        <v>0.36141000000000001</v>
      </c>
    </row>
    <row r="1268" spans="7:8" x14ac:dyDescent="0.15">
      <c r="G1268">
        <v>0.34055000000000002</v>
      </c>
      <c r="H1268">
        <v>0.36133999999999999</v>
      </c>
    </row>
    <row r="1269" spans="7:8" x14ac:dyDescent="0.15">
      <c r="G1269">
        <v>0.34117999999999998</v>
      </c>
      <c r="H1269">
        <v>0.36126999999999998</v>
      </c>
    </row>
    <row r="1270" spans="7:8" x14ac:dyDescent="0.15">
      <c r="G1270">
        <v>0.34871999999999997</v>
      </c>
      <c r="H1270">
        <v>0.36041000000000001</v>
      </c>
    </row>
    <row r="1271" spans="7:8" x14ac:dyDescent="0.15">
      <c r="G1271">
        <v>0.35499999999999998</v>
      </c>
      <c r="H1271">
        <v>0.35969000000000001</v>
      </c>
    </row>
    <row r="1272" spans="7:8" x14ac:dyDescent="0.15">
      <c r="G1272">
        <v>0.35563</v>
      </c>
      <c r="H1272">
        <v>0.35962</v>
      </c>
    </row>
    <row r="1273" spans="7:8" x14ac:dyDescent="0.15">
      <c r="G1273">
        <v>0.35626000000000002</v>
      </c>
      <c r="H1273">
        <v>0.35954000000000003</v>
      </c>
    </row>
    <row r="1274" spans="7:8" x14ac:dyDescent="0.15">
      <c r="G1274">
        <v>0.35687999999999998</v>
      </c>
      <c r="H1274">
        <v>0.35947000000000001</v>
      </c>
    </row>
    <row r="1275" spans="7:8" x14ac:dyDescent="0.15">
      <c r="G1275">
        <v>0.35750999999999999</v>
      </c>
      <c r="H1275">
        <v>0.3594</v>
      </c>
    </row>
    <row r="1276" spans="7:8" x14ac:dyDescent="0.15">
      <c r="G1276">
        <v>0.36065000000000003</v>
      </c>
      <c r="H1276">
        <v>0.35903000000000002</v>
      </c>
    </row>
    <row r="1277" spans="7:8" x14ac:dyDescent="0.15">
      <c r="G1277">
        <v>0.36757000000000001</v>
      </c>
      <c r="H1277">
        <v>0.35820000000000002</v>
      </c>
    </row>
    <row r="1278" spans="7:8" x14ac:dyDescent="0.15">
      <c r="G1278">
        <v>0.37070999999999998</v>
      </c>
      <c r="H1278">
        <v>0.35782000000000003</v>
      </c>
    </row>
    <row r="1279" spans="7:8" x14ac:dyDescent="0.15">
      <c r="G1279">
        <v>0.37511</v>
      </c>
      <c r="H1279">
        <v>0.35729</v>
      </c>
    </row>
    <row r="1280" spans="7:8" x14ac:dyDescent="0.15">
      <c r="G1280">
        <v>0.37698999999999999</v>
      </c>
      <c r="H1280">
        <v>0.35705999999999999</v>
      </c>
    </row>
    <row r="1281" spans="7:8" x14ac:dyDescent="0.15">
      <c r="G1281">
        <v>0.37824999999999998</v>
      </c>
      <c r="H1281">
        <v>0.3569</v>
      </c>
    </row>
    <row r="1282" spans="7:8" x14ac:dyDescent="0.15">
      <c r="G1282">
        <v>0.38327</v>
      </c>
      <c r="H1282">
        <v>0.35627999999999999</v>
      </c>
    </row>
    <row r="1283" spans="7:8" x14ac:dyDescent="0.15">
      <c r="G1283">
        <v>0.38579000000000002</v>
      </c>
      <c r="H1283">
        <v>0.35597000000000001</v>
      </c>
    </row>
    <row r="1284" spans="7:8" x14ac:dyDescent="0.15">
      <c r="G1284">
        <v>0.39144000000000001</v>
      </c>
      <c r="H1284">
        <v>0.35526000000000002</v>
      </c>
    </row>
    <row r="1285" spans="7:8" x14ac:dyDescent="0.15">
      <c r="G1285">
        <v>0.39333000000000001</v>
      </c>
      <c r="H1285">
        <v>0.35502</v>
      </c>
    </row>
    <row r="1286" spans="7:8" x14ac:dyDescent="0.15">
      <c r="G1286">
        <v>0.39333000000000001</v>
      </c>
      <c r="H1286">
        <v>0.35502</v>
      </c>
    </row>
    <row r="1287" spans="7:8" x14ac:dyDescent="0.15">
      <c r="G1287">
        <v>0.39521000000000001</v>
      </c>
      <c r="H1287">
        <v>0.35477999999999998</v>
      </c>
    </row>
    <row r="1288" spans="7:8" x14ac:dyDescent="0.15">
      <c r="G1288">
        <v>0.39584000000000003</v>
      </c>
      <c r="H1288">
        <v>0.35469000000000001</v>
      </c>
    </row>
    <row r="1289" spans="7:8" x14ac:dyDescent="0.15">
      <c r="G1289">
        <v>0.39710000000000001</v>
      </c>
      <c r="H1289">
        <v>0.35453000000000001</v>
      </c>
    </row>
    <row r="1290" spans="7:8" x14ac:dyDescent="0.15">
      <c r="G1290">
        <v>0.39772999999999997</v>
      </c>
      <c r="H1290">
        <v>0.35444999999999999</v>
      </c>
    </row>
    <row r="1291" spans="7:8" x14ac:dyDescent="0.15">
      <c r="G1291">
        <v>0.39961000000000002</v>
      </c>
      <c r="H1291">
        <v>0.35421000000000002</v>
      </c>
    </row>
    <row r="1292" spans="7:8" x14ac:dyDescent="0.15">
      <c r="G1292">
        <v>0.39961000000000002</v>
      </c>
      <c r="H1292">
        <v>0.35421000000000002</v>
      </c>
    </row>
    <row r="1293" spans="7:8" x14ac:dyDescent="0.15">
      <c r="G1293">
        <v>0.40023999999999998</v>
      </c>
      <c r="H1293">
        <v>0.35413</v>
      </c>
    </row>
    <row r="1294" spans="7:8" x14ac:dyDescent="0.15">
      <c r="G1294">
        <v>0.40087</v>
      </c>
      <c r="H1294">
        <v>0.35404999999999998</v>
      </c>
    </row>
    <row r="1295" spans="7:8" x14ac:dyDescent="0.15">
      <c r="G1295">
        <v>0.40211999999999998</v>
      </c>
      <c r="H1295">
        <v>0.35388999999999998</v>
      </c>
    </row>
    <row r="1296" spans="7:8" x14ac:dyDescent="0.15">
      <c r="G1296">
        <v>0.40338000000000002</v>
      </c>
      <c r="H1296">
        <v>0.35371999999999998</v>
      </c>
    </row>
    <row r="1297" spans="7:8" x14ac:dyDescent="0.15">
      <c r="G1297">
        <v>0.40400999999999998</v>
      </c>
      <c r="H1297">
        <v>0.35364000000000001</v>
      </c>
    </row>
    <row r="1298" spans="7:8" x14ac:dyDescent="0.15">
      <c r="G1298">
        <v>0.40400999999999998</v>
      </c>
      <c r="H1298">
        <v>0.35364000000000001</v>
      </c>
    </row>
    <row r="1299" spans="7:8" x14ac:dyDescent="0.15">
      <c r="G1299">
        <v>0.40588999999999997</v>
      </c>
      <c r="H1299">
        <v>0.35338999999999998</v>
      </c>
    </row>
    <row r="1300" spans="7:8" x14ac:dyDescent="0.15">
      <c r="G1300">
        <v>0.40651999999999999</v>
      </c>
      <c r="H1300">
        <v>0.35331000000000001</v>
      </c>
    </row>
    <row r="1301" spans="7:8" x14ac:dyDescent="0.15">
      <c r="G1301">
        <v>0.40651999999999999</v>
      </c>
      <c r="H1301">
        <v>0.35331000000000001</v>
      </c>
    </row>
    <row r="1302" spans="7:8" x14ac:dyDescent="0.15">
      <c r="G1302">
        <v>0.40777999999999998</v>
      </c>
      <c r="H1302">
        <v>0.35315000000000002</v>
      </c>
    </row>
    <row r="1303" spans="7:8" x14ac:dyDescent="0.15">
      <c r="G1303">
        <v>0.41343000000000002</v>
      </c>
      <c r="H1303">
        <v>0.35239999999999999</v>
      </c>
    </row>
    <row r="1304" spans="7:8" x14ac:dyDescent="0.15">
      <c r="G1304">
        <v>0.42097000000000001</v>
      </c>
      <c r="H1304">
        <v>0.35138999999999998</v>
      </c>
    </row>
    <row r="1305" spans="7:8" x14ac:dyDescent="0.15">
      <c r="G1305">
        <v>0.42286000000000001</v>
      </c>
      <c r="H1305">
        <v>0.35114000000000001</v>
      </c>
    </row>
    <row r="1306" spans="7:8" x14ac:dyDescent="0.15">
      <c r="G1306">
        <v>0.42410999999999999</v>
      </c>
      <c r="H1306">
        <v>0.35097</v>
      </c>
    </row>
    <row r="1307" spans="7:8" x14ac:dyDescent="0.15">
      <c r="G1307">
        <v>0.42474000000000001</v>
      </c>
      <c r="H1307">
        <v>0.35088000000000003</v>
      </c>
    </row>
    <row r="1308" spans="7:8" x14ac:dyDescent="0.15">
      <c r="G1308">
        <v>0.42537000000000003</v>
      </c>
      <c r="H1308">
        <v>0.35078999999999999</v>
      </c>
    </row>
    <row r="1309" spans="7:8" x14ac:dyDescent="0.15">
      <c r="G1309">
        <v>0.42599999999999999</v>
      </c>
      <c r="H1309">
        <v>0.35071000000000002</v>
      </c>
    </row>
    <row r="1310" spans="7:8" x14ac:dyDescent="0.15">
      <c r="G1310">
        <v>0.42725999999999997</v>
      </c>
      <c r="H1310">
        <v>0.35054000000000002</v>
      </c>
    </row>
    <row r="1311" spans="7:8" x14ac:dyDescent="0.15">
      <c r="G1311">
        <v>0.43480000000000002</v>
      </c>
      <c r="H1311">
        <v>0.34949999999999998</v>
      </c>
    </row>
    <row r="1312" spans="7:8" x14ac:dyDescent="0.15">
      <c r="G1312">
        <v>0.43541999999999997</v>
      </c>
      <c r="H1312">
        <v>0.34941</v>
      </c>
    </row>
    <row r="1313" spans="7:8" x14ac:dyDescent="0.15">
      <c r="G1313">
        <v>0.43668000000000001</v>
      </c>
      <c r="H1313">
        <v>0.34923999999999999</v>
      </c>
    </row>
    <row r="1314" spans="7:8" x14ac:dyDescent="0.15">
      <c r="G1314">
        <v>0.43919000000000002</v>
      </c>
      <c r="H1314">
        <v>0.34888999999999998</v>
      </c>
    </row>
    <row r="1315" spans="7:8" x14ac:dyDescent="0.15">
      <c r="G1315">
        <v>0.43981999999999999</v>
      </c>
      <c r="H1315">
        <v>0.3488</v>
      </c>
    </row>
    <row r="1316" spans="7:8" x14ac:dyDescent="0.15">
      <c r="G1316">
        <v>0.44108000000000003</v>
      </c>
      <c r="H1316">
        <v>0.34861999999999999</v>
      </c>
    </row>
    <row r="1317" spans="7:8" x14ac:dyDescent="0.15">
      <c r="G1317">
        <v>0.44170999999999999</v>
      </c>
      <c r="H1317">
        <v>0.34854000000000002</v>
      </c>
    </row>
    <row r="1318" spans="7:8" x14ac:dyDescent="0.15">
      <c r="G1318">
        <v>0.44234000000000001</v>
      </c>
      <c r="H1318">
        <v>0.34844999999999998</v>
      </c>
    </row>
    <row r="1319" spans="7:8" x14ac:dyDescent="0.15">
      <c r="G1319">
        <v>0.44296000000000002</v>
      </c>
      <c r="H1319">
        <v>0.34836</v>
      </c>
    </row>
    <row r="1320" spans="7:8" x14ac:dyDescent="0.15">
      <c r="G1320">
        <v>0.44485000000000002</v>
      </c>
      <c r="H1320">
        <v>0.34809000000000001</v>
      </c>
    </row>
    <row r="1321" spans="7:8" x14ac:dyDescent="0.15">
      <c r="G1321">
        <v>0.44673000000000002</v>
      </c>
      <c r="H1321">
        <v>0.34782999999999997</v>
      </c>
    </row>
    <row r="1322" spans="7:8" x14ac:dyDescent="0.15">
      <c r="G1322">
        <v>0.44924999999999998</v>
      </c>
      <c r="H1322">
        <v>0.34747</v>
      </c>
    </row>
    <row r="1323" spans="7:8" x14ac:dyDescent="0.15">
      <c r="G1323">
        <v>0.45301999999999998</v>
      </c>
      <c r="H1323">
        <v>0.34693000000000002</v>
      </c>
    </row>
    <row r="1324" spans="7:8" x14ac:dyDescent="0.15">
      <c r="G1324">
        <v>0.45365</v>
      </c>
      <c r="H1324">
        <v>0.34683999999999998</v>
      </c>
    </row>
    <row r="1325" spans="7:8" x14ac:dyDescent="0.15">
      <c r="G1325">
        <v>0.45616000000000001</v>
      </c>
      <c r="H1325">
        <v>0.34648000000000001</v>
      </c>
    </row>
    <row r="1326" spans="7:8" x14ac:dyDescent="0.15">
      <c r="G1326">
        <v>0.45929999999999999</v>
      </c>
      <c r="H1326">
        <v>0.34603</v>
      </c>
    </row>
    <row r="1327" spans="7:8" x14ac:dyDescent="0.15">
      <c r="G1327">
        <v>0.46495999999999998</v>
      </c>
      <c r="H1327">
        <v>0.34520000000000001</v>
      </c>
    </row>
    <row r="1328" spans="7:8" x14ac:dyDescent="0.15">
      <c r="G1328">
        <v>0.46747</v>
      </c>
      <c r="H1328">
        <v>0.34483000000000003</v>
      </c>
    </row>
    <row r="1329" spans="7:8" x14ac:dyDescent="0.15">
      <c r="G1329">
        <v>0.46934999999999999</v>
      </c>
      <c r="H1329">
        <v>0.34455999999999998</v>
      </c>
    </row>
    <row r="1330" spans="7:8" x14ac:dyDescent="0.15">
      <c r="G1330">
        <v>0.47688999999999998</v>
      </c>
      <c r="H1330">
        <v>0.34344000000000002</v>
      </c>
    </row>
    <row r="1331" spans="7:8" x14ac:dyDescent="0.15">
      <c r="G1331">
        <v>0.47815000000000002</v>
      </c>
      <c r="H1331">
        <v>0.34325</v>
      </c>
    </row>
    <row r="1332" spans="7:8" x14ac:dyDescent="0.15">
      <c r="G1332">
        <v>0.48065999999999998</v>
      </c>
      <c r="H1332">
        <v>0.34287000000000001</v>
      </c>
    </row>
    <row r="1333" spans="7:8" x14ac:dyDescent="0.15">
      <c r="G1333">
        <v>0.48065999999999998</v>
      </c>
      <c r="H1333">
        <v>0.34287000000000001</v>
      </c>
    </row>
    <row r="1334" spans="7:8" x14ac:dyDescent="0.15">
      <c r="G1334">
        <v>0.48192000000000002</v>
      </c>
      <c r="H1334">
        <v>0.34267999999999998</v>
      </c>
    </row>
    <row r="1335" spans="7:8" x14ac:dyDescent="0.15">
      <c r="G1335">
        <v>0.48254999999999998</v>
      </c>
      <c r="H1335">
        <v>0.34259000000000001</v>
      </c>
    </row>
    <row r="1336" spans="7:8" x14ac:dyDescent="0.15">
      <c r="G1336">
        <v>0.48318</v>
      </c>
      <c r="H1336">
        <v>0.34249000000000002</v>
      </c>
    </row>
    <row r="1337" spans="7:8" x14ac:dyDescent="0.15">
      <c r="G1337">
        <v>0.48946000000000001</v>
      </c>
      <c r="H1337">
        <v>0.34154000000000001</v>
      </c>
    </row>
    <row r="1338" spans="7:8" x14ac:dyDescent="0.15">
      <c r="G1338">
        <v>0.49197000000000002</v>
      </c>
      <c r="H1338">
        <v>0.34116000000000002</v>
      </c>
    </row>
    <row r="1339" spans="7:8" x14ac:dyDescent="0.15">
      <c r="G1339">
        <v>0.49259999999999998</v>
      </c>
      <c r="H1339">
        <v>0.34105999999999997</v>
      </c>
    </row>
    <row r="1340" spans="7:8" x14ac:dyDescent="0.15">
      <c r="G1340">
        <v>0.49323</v>
      </c>
      <c r="H1340">
        <v>0.34095999999999999</v>
      </c>
    </row>
    <row r="1341" spans="7:8" x14ac:dyDescent="0.15">
      <c r="G1341">
        <v>0.49510999999999999</v>
      </c>
      <c r="H1341">
        <v>0.34067999999999998</v>
      </c>
    </row>
    <row r="1342" spans="7:8" x14ac:dyDescent="0.15">
      <c r="G1342">
        <v>0.49636999999999998</v>
      </c>
      <c r="H1342">
        <v>0.34048</v>
      </c>
    </row>
    <row r="1343" spans="7:8" x14ac:dyDescent="0.15">
      <c r="G1343">
        <v>0.497</v>
      </c>
      <c r="H1343">
        <v>0.34039000000000003</v>
      </c>
    </row>
    <row r="1344" spans="7:8" x14ac:dyDescent="0.15">
      <c r="G1344">
        <v>0.49763000000000002</v>
      </c>
      <c r="H1344">
        <v>0.34028999999999998</v>
      </c>
    </row>
    <row r="1345" spans="7:8" x14ac:dyDescent="0.15">
      <c r="G1345">
        <v>0.50202999999999998</v>
      </c>
      <c r="H1345">
        <v>0.33961000000000002</v>
      </c>
    </row>
    <row r="1346" spans="7:8" x14ac:dyDescent="0.15">
      <c r="G1346">
        <v>0.50265000000000004</v>
      </c>
      <c r="H1346">
        <v>0.33950999999999998</v>
      </c>
    </row>
    <row r="1347" spans="7:8" x14ac:dyDescent="0.15">
      <c r="G1347">
        <v>0.50265000000000004</v>
      </c>
      <c r="H1347">
        <v>0.33950999999999998</v>
      </c>
    </row>
    <row r="1348" spans="7:8" x14ac:dyDescent="0.15">
      <c r="G1348">
        <v>0.50453999999999999</v>
      </c>
      <c r="H1348">
        <v>0.33922000000000002</v>
      </c>
    </row>
    <row r="1349" spans="7:8" x14ac:dyDescent="0.15">
      <c r="G1349">
        <v>0.50453999999999999</v>
      </c>
      <c r="H1349">
        <v>0.33922000000000002</v>
      </c>
    </row>
    <row r="1350" spans="7:8" x14ac:dyDescent="0.15">
      <c r="G1350">
        <v>0.50768000000000002</v>
      </c>
      <c r="H1350">
        <v>0.33872000000000002</v>
      </c>
    </row>
    <row r="1351" spans="7:8" x14ac:dyDescent="0.15">
      <c r="G1351">
        <v>0.50831000000000004</v>
      </c>
      <c r="H1351">
        <v>0.33862999999999999</v>
      </c>
    </row>
    <row r="1352" spans="7:8" x14ac:dyDescent="0.15">
      <c r="G1352">
        <v>0.50831000000000004</v>
      </c>
      <c r="H1352">
        <v>0.33862999999999999</v>
      </c>
    </row>
    <row r="1353" spans="7:8" x14ac:dyDescent="0.15">
      <c r="G1353">
        <v>0.50956999999999997</v>
      </c>
      <c r="H1353">
        <v>0.33843000000000001</v>
      </c>
    </row>
    <row r="1354" spans="7:8" x14ac:dyDescent="0.15">
      <c r="G1354">
        <v>0.51019000000000003</v>
      </c>
      <c r="H1354">
        <v>0.33833000000000002</v>
      </c>
    </row>
    <row r="1355" spans="7:8" x14ac:dyDescent="0.15">
      <c r="G1355">
        <v>0.51207999999999998</v>
      </c>
      <c r="H1355">
        <v>0.33803</v>
      </c>
    </row>
    <row r="1356" spans="7:8" x14ac:dyDescent="0.15">
      <c r="G1356">
        <v>0.51395999999999997</v>
      </c>
      <c r="H1356">
        <v>0.33772999999999997</v>
      </c>
    </row>
    <row r="1357" spans="7:8" x14ac:dyDescent="0.15">
      <c r="G1357">
        <v>0.51458999999999999</v>
      </c>
      <c r="H1357">
        <v>0.33762999999999999</v>
      </c>
    </row>
    <row r="1358" spans="7:8" x14ac:dyDescent="0.15">
      <c r="G1358">
        <v>0.51585000000000003</v>
      </c>
      <c r="H1358">
        <v>0.33743000000000001</v>
      </c>
    </row>
    <row r="1359" spans="7:8" x14ac:dyDescent="0.15">
      <c r="G1359">
        <v>0.51585000000000003</v>
      </c>
      <c r="H1359">
        <v>0.33743000000000001</v>
      </c>
    </row>
    <row r="1360" spans="7:8" x14ac:dyDescent="0.15">
      <c r="G1360">
        <v>0.51648000000000005</v>
      </c>
      <c r="H1360">
        <v>0.33733999999999997</v>
      </c>
    </row>
    <row r="1361" spans="7:8" x14ac:dyDescent="0.15">
      <c r="G1361">
        <v>0.51648000000000005</v>
      </c>
      <c r="H1361">
        <v>0.33733999999999997</v>
      </c>
    </row>
    <row r="1362" spans="7:8" x14ac:dyDescent="0.15">
      <c r="G1362">
        <v>0.52024999999999999</v>
      </c>
      <c r="H1362">
        <v>0.33672999999999997</v>
      </c>
    </row>
    <row r="1363" spans="7:8" x14ac:dyDescent="0.15">
      <c r="G1363">
        <v>0.52212999999999998</v>
      </c>
      <c r="H1363">
        <v>0.33643000000000001</v>
      </c>
    </row>
    <row r="1364" spans="7:8" x14ac:dyDescent="0.15">
      <c r="G1364">
        <v>0.52276</v>
      </c>
      <c r="H1364">
        <v>0.33633000000000002</v>
      </c>
    </row>
    <row r="1365" spans="7:8" x14ac:dyDescent="0.15">
      <c r="G1365">
        <v>0.52339000000000002</v>
      </c>
      <c r="H1365">
        <v>0.33622999999999997</v>
      </c>
    </row>
    <row r="1366" spans="7:8" x14ac:dyDescent="0.15">
      <c r="G1366">
        <v>0.52464999999999995</v>
      </c>
      <c r="H1366">
        <v>0.33603</v>
      </c>
    </row>
    <row r="1367" spans="7:8" x14ac:dyDescent="0.15">
      <c r="G1367">
        <v>0.52590000000000003</v>
      </c>
      <c r="H1367">
        <v>0.33583000000000002</v>
      </c>
    </row>
    <row r="1368" spans="7:8" x14ac:dyDescent="0.15">
      <c r="G1368">
        <v>0.53219000000000005</v>
      </c>
      <c r="H1368">
        <v>0.33481</v>
      </c>
    </row>
    <row r="1369" spans="7:8" x14ac:dyDescent="0.15">
      <c r="G1369">
        <v>0.53219000000000005</v>
      </c>
      <c r="H1369">
        <v>0.33481</v>
      </c>
    </row>
    <row r="1370" spans="7:8" x14ac:dyDescent="0.15">
      <c r="G1370">
        <v>0.53407000000000004</v>
      </c>
      <c r="H1370">
        <v>0.33450000000000002</v>
      </c>
    </row>
    <row r="1371" spans="7:8" x14ac:dyDescent="0.15">
      <c r="G1371">
        <v>0.53469999999999995</v>
      </c>
      <c r="H1371">
        <v>0.33439999999999998</v>
      </c>
    </row>
    <row r="1372" spans="7:8" x14ac:dyDescent="0.15">
      <c r="G1372">
        <v>0.53595999999999999</v>
      </c>
      <c r="H1372">
        <v>0.3342</v>
      </c>
    </row>
    <row r="1373" spans="7:8" x14ac:dyDescent="0.15">
      <c r="G1373">
        <v>0.53720999999999997</v>
      </c>
      <c r="H1373">
        <v>0.33399000000000001</v>
      </c>
    </row>
    <row r="1374" spans="7:8" x14ac:dyDescent="0.15">
      <c r="G1374">
        <v>0.53847</v>
      </c>
      <c r="H1374">
        <v>0.33378999999999998</v>
      </c>
    </row>
    <row r="1375" spans="7:8" x14ac:dyDescent="0.15">
      <c r="G1375">
        <v>0.53847</v>
      </c>
      <c r="H1375">
        <v>0.33378999999999998</v>
      </c>
    </row>
    <row r="1376" spans="7:8" x14ac:dyDescent="0.15">
      <c r="G1376">
        <v>0.54098000000000002</v>
      </c>
      <c r="H1376">
        <v>0.33337</v>
      </c>
    </row>
    <row r="1377" spans="7:8" x14ac:dyDescent="0.15">
      <c r="G1377">
        <v>0.54286999999999996</v>
      </c>
      <c r="H1377">
        <v>0.33306000000000002</v>
      </c>
    </row>
    <row r="1378" spans="7:8" x14ac:dyDescent="0.15">
      <c r="G1378">
        <v>0.54412000000000005</v>
      </c>
      <c r="H1378">
        <v>0.33285999999999999</v>
      </c>
    </row>
    <row r="1379" spans="7:8" x14ac:dyDescent="0.15">
      <c r="G1379">
        <v>0.54537999999999998</v>
      </c>
      <c r="H1379">
        <v>0.33265</v>
      </c>
    </row>
    <row r="1380" spans="7:8" x14ac:dyDescent="0.15">
      <c r="G1380">
        <v>0.54915000000000003</v>
      </c>
      <c r="H1380">
        <v>0.33201999999999998</v>
      </c>
    </row>
    <row r="1381" spans="7:8" x14ac:dyDescent="0.15">
      <c r="G1381">
        <v>0.55291999999999997</v>
      </c>
      <c r="H1381">
        <v>0.33139000000000002</v>
      </c>
    </row>
    <row r="1382" spans="7:8" x14ac:dyDescent="0.15">
      <c r="G1382">
        <v>0.55479999999999996</v>
      </c>
      <c r="H1382">
        <v>0.33107999999999999</v>
      </c>
    </row>
    <row r="1383" spans="7:8" x14ac:dyDescent="0.15">
      <c r="G1383">
        <v>0.55669000000000002</v>
      </c>
      <c r="H1383">
        <v>0.33076</v>
      </c>
    </row>
    <row r="1384" spans="7:8" x14ac:dyDescent="0.15">
      <c r="G1384">
        <v>0.55794999999999995</v>
      </c>
      <c r="H1384">
        <v>0.33055000000000001</v>
      </c>
    </row>
    <row r="1385" spans="7:8" x14ac:dyDescent="0.15">
      <c r="G1385">
        <v>0.55857000000000001</v>
      </c>
      <c r="H1385">
        <v>0.33045000000000002</v>
      </c>
    </row>
    <row r="1386" spans="7:8" x14ac:dyDescent="0.15">
      <c r="G1386">
        <v>0.56045999999999996</v>
      </c>
      <c r="H1386">
        <v>0.33012999999999998</v>
      </c>
    </row>
    <row r="1387" spans="7:8" x14ac:dyDescent="0.15">
      <c r="G1387">
        <v>0.56233999999999995</v>
      </c>
      <c r="H1387">
        <v>0.32980999999999999</v>
      </c>
    </row>
    <row r="1388" spans="7:8" x14ac:dyDescent="0.15">
      <c r="G1388">
        <v>0.56737000000000004</v>
      </c>
      <c r="H1388">
        <v>0.32895999999999997</v>
      </c>
    </row>
    <row r="1389" spans="7:8" x14ac:dyDescent="0.15">
      <c r="G1389">
        <v>0.56925999999999999</v>
      </c>
      <c r="H1389">
        <v>0.32863999999999999</v>
      </c>
    </row>
    <row r="1390" spans="7:8" x14ac:dyDescent="0.15">
      <c r="G1390">
        <v>0.57050999999999996</v>
      </c>
      <c r="H1390">
        <v>0.32841999999999999</v>
      </c>
    </row>
    <row r="1391" spans="7:8" x14ac:dyDescent="0.15">
      <c r="G1391">
        <v>0.57113999999999998</v>
      </c>
      <c r="H1391">
        <v>0.32830999999999999</v>
      </c>
    </row>
    <row r="1392" spans="7:8" x14ac:dyDescent="0.15">
      <c r="G1392">
        <v>0.57177</v>
      </c>
      <c r="H1392">
        <v>0.32821</v>
      </c>
    </row>
    <row r="1393" spans="7:8" x14ac:dyDescent="0.15">
      <c r="G1393">
        <v>0.57303000000000004</v>
      </c>
      <c r="H1393">
        <v>0.32799</v>
      </c>
    </row>
    <row r="1394" spans="7:8" x14ac:dyDescent="0.15">
      <c r="G1394">
        <v>0.57303000000000004</v>
      </c>
      <c r="H1394">
        <v>0.32799</v>
      </c>
    </row>
    <row r="1395" spans="7:8" x14ac:dyDescent="0.15">
      <c r="G1395">
        <v>0.57303000000000004</v>
      </c>
      <c r="H1395">
        <v>0.32799</v>
      </c>
    </row>
    <row r="1396" spans="7:8" x14ac:dyDescent="0.15">
      <c r="G1396">
        <v>0.57428000000000001</v>
      </c>
      <c r="H1396">
        <v>0.32778000000000002</v>
      </c>
    </row>
    <row r="1397" spans="7:8" x14ac:dyDescent="0.15">
      <c r="G1397">
        <v>0.57554000000000005</v>
      </c>
      <c r="H1397">
        <v>0.32756000000000002</v>
      </c>
    </row>
    <row r="1398" spans="7:8" x14ac:dyDescent="0.15">
      <c r="G1398">
        <v>0.57554000000000005</v>
      </c>
      <c r="H1398">
        <v>0.32756000000000002</v>
      </c>
    </row>
    <row r="1399" spans="7:8" x14ac:dyDescent="0.15">
      <c r="G1399">
        <v>0.57994000000000001</v>
      </c>
      <c r="H1399">
        <v>0.32679999999999998</v>
      </c>
    </row>
    <row r="1400" spans="7:8" x14ac:dyDescent="0.15">
      <c r="G1400">
        <v>0.58057000000000003</v>
      </c>
      <c r="H1400">
        <v>0.32668999999999998</v>
      </c>
    </row>
    <row r="1401" spans="7:8" x14ac:dyDescent="0.15">
      <c r="G1401">
        <v>0.58370999999999995</v>
      </c>
      <c r="H1401">
        <v>0.32615</v>
      </c>
    </row>
    <row r="1402" spans="7:8" x14ac:dyDescent="0.15">
      <c r="G1402">
        <v>0.58684999999999998</v>
      </c>
      <c r="H1402">
        <v>0.3256</v>
      </c>
    </row>
    <row r="1403" spans="7:8" x14ac:dyDescent="0.15">
      <c r="G1403">
        <v>0.58684999999999998</v>
      </c>
      <c r="H1403">
        <v>0.3256</v>
      </c>
    </row>
    <row r="1404" spans="7:8" x14ac:dyDescent="0.15">
      <c r="G1404">
        <v>0.58811000000000002</v>
      </c>
      <c r="H1404">
        <v>0.32538</v>
      </c>
    </row>
    <row r="1405" spans="7:8" x14ac:dyDescent="0.15">
      <c r="G1405">
        <v>0.58872999999999998</v>
      </c>
      <c r="H1405">
        <v>0.32527</v>
      </c>
    </row>
    <row r="1406" spans="7:8" x14ac:dyDescent="0.15">
      <c r="G1406">
        <v>0.59062000000000003</v>
      </c>
      <c r="H1406">
        <v>0.32494000000000001</v>
      </c>
    </row>
    <row r="1407" spans="7:8" x14ac:dyDescent="0.15">
      <c r="G1407">
        <v>0.59062000000000003</v>
      </c>
      <c r="H1407">
        <v>0.32494000000000001</v>
      </c>
    </row>
    <row r="1408" spans="7:8" x14ac:dyDescent="0.15">
      <c r="G1408">
        <v>0.59187999999999996</v>
      </c>
      <c r="H1408">
        <v>0.32472000000000001</v>
      </c>
    </row>
    <row r="1409" spans="7:8" x14ac:dyDescent="0.15">
      <c r="G1409">
        <v>0.59313000000000005</v>
      </c>
      <c r="H1409">
        <v>0.32450000000000001</v>
      </c>
    </row>
    <row r="1410" spans="7:8" x14ac:dyDescent="0.15">
      <c r="G1410">
        <v>0.59438999999999997</v>
      </c>
      <c r="H1410">
        <v>0.32428000000000001</v>
      </c>
    </row>
    <row r="1411" spans="7:8" x14ac:dyDescent="0.15">
      <c r="G1411">
        <v>0.59689999999999999</v>
      </c>
      <c r="H1411">
        <v>0.32384000000000002</v>
      </c>
    </row>
    <row r="1412" spans="7:8" x14ac:dyDescent="0.15">
      <c r="G1412">
        <v>0.60255999999999998</v>
      </c>
      <c r="H1412">
        <v>0.32284000000000002</v>
      </c>
    </row>
    <row r="1413" spans="7:8" x14ac:dyDescent="0.15">
      <c r="G1413">
        <v>0.60319</v>
      </c>
      <c r="H1413">
        <v>0.32273000000000002</v>
      </c>
    </row>
    <row r="1414" spans="7:8" x14ac:dyDescent="0.15">
      <c r="G1414">
        <v>0.60380999999999996</v>
      </c>
      <c r="H1414">
        <v>0.32262000000000002</v>
      </c>
    </row>
    <row r="1415" spans="7:8" x14ac:dyDescent="0.15">
      <c r="G1415">
        <v>0.60633000000000004</v>
      </c>
      <c r="H1415">
        <v>0.32217000000000001</v>
      </c>
    </row>
    <row r="1416" spans="7:8" x14ac:dyDescent="0.15">
      <c r="G1416">
        <v>0.60758000000000001</v>
      </c>
      <c r="H1416">
        <v>0.32195000000000001</v>
      </c>
    </row>
    <row r="1417" spans="7:8" x14ac:dyDescent="0.15">
      <c r="G1417">
        <v>0.61073</v>
      </c>
      <c r="H1417">
        <v>0.32138</v>
      </c>
    </row>
    <row r="1418" spans="7:8" x14ac:dyDescent="0.15">
      <c r="G1418">
        <v>0.61134999999999995</v>
      </c>
      <c r="H1418">
        <v>0.32127</v>
      </c>
    </row>
    <row r="1419" spans="7:8" x14ac:dyDescent="0.15">
      <c r="G1419">
        <v>0.61638000000000004</v>
      </c>
      <c r="H1419">
        <v>0.32036999999999999</v>
      </c>
    </row>
    <row r="1420" spans="7:8" x14ac:dyDescent="0.15">
      <c r="G1420">
        <v>0.61638000000000004</v>
      </c>
      <c r="H1420">
        <v>0.32036999999999999</v>
      </c>
    </row>
    <row r="1421" spans="7:8" x14ac:dyDescent="0.15">
      <c r="G1421">
        <v>0.61889000000000005</v>
      </c>
      <c r="H1421">
        <v>0.31991999999999998</v>
      </c>
    </row>
    <row r="1422" spans="7:8" x14ac:dyDescent="0.15">
      <c r="G1422">
        <v>0.61951999999999996</v>
      </c>
      <c r="H1422">
        <v>0.31979999999999997</v>
      </c>
    </row>
    <row r="1423" spans="7:8" x14ac:dyDescent="0.15">
      <c r="G1423">
        <v>0.62078</v>
      </c>
      <c r="H1423">
        <v>0.31957999999999998</v>
      </c>
    </row>
    <row r="1424" spans="7:8" x14ac:dyDescent="0.15">
      <c r="G1424">
        <v>0.62517999999999996</v>
      </c>
      <c r="H1424">
        <v>0.31878000000000001</v>
      </c>
    </row>
    <row r="1425" spans="7:8" x14ac:dyDescent="0.15">
      <c r="G1425">
        <v>0.62580000000000002</v>
      </c>
      <c r="H1425">
        <v>0.31866</v>
      </c>
    </row>
    <row r="1426" spans="7:8" x14ac:dyDescent="0.15">
      <c r="G1426">
        <v>0.62705999999999995</v>
      </c>
      <c r="H1426">
        <v>0.31844</v>
      </c>
    </row>
    <row r="1427" spans="7:8" x14ac:dyDescent="0.15">
      <c r="G1427">
        <v>0.63209000000000004</v>
      </c>
      <c r="H1427">
        <v>0.31752000000000002</v>
      </c>
    </row>
    <row r="1428" spans="7:8" x14ac:dyDescent="0.15">
      <c r="G1428">
        <v>0.63209000000000004</v>
      </c>
      <c r="H1428">
        <v>0.31752000000000002</v>
      </c>
    </row>
    <row r="1429" spans="7:8" x14ac:dyDescent="0.15">
      <c r="G1429">
        <v>0.63271999999999995</v>
      </c>
      <c r="H1429">
        <v>0.31740000000000002</v>
      </c>
    </row>
    <row r="1430" spans="7:8" x14ac:dyDescent="0.15">
      <c r="G1430">
        <v>0.63460000000000005</v>
      </c>
      <c r="H1430">
        <v>0.31706000000000001</v>
      </c>
    </row>
    <row r="1431" spans="7:8" x14ac:dyDescent="0.15">
      <c r="G1431">
        <v>0.63585999999999998</v>
      </c>
      <c r="H1431">
        <v>0.31683</v>
      </c>
    </row>
    <row r="1432" spans="7:8" x14ac:dyDescent="0.15">
      <c r="G1432">
        <v>0.63963000000000003</v>
      </c>
      <c r="H1432">
        <v>0.31613000000000002</v>
      </c>
    </row>
    <row r="1433" spans="7:8" x14ac:dyDescent="0.15">
      <c r="G1433">
        <v>0.64026000000000005</v>
      </c>
      <c r="H1433">
        <v>0.31602000000000002</v>
      </c>
    </row>
    <row r="1434" spans="7:8" x14ac:dyDescent="0.15">
      <c r="G1434">
        <v>0.64026000000000005</v>
      </c>
      <c r="H1434">
        <v>0.31602000000000002</v>
      </c>
    </row>
    <row r="1435" spans="7:8" x14ac:dyDescent="0.15">
      <c r="G1435">
        <v>0.64088000000000001</v>
      </c>
      <c r="H1435">
        <v>0.31590000000000001</v>
      </c>
    </row>
    <row r="1436" spans="7:8" x14ac:dyDescent="0.15">
      <c r="G1436">
        <v>0.64717000000000002</v>
      </c>
      <c r="H1436">
        <v>0.31474000000000002</v>
      </c>
    </row>
    <row r="1437" spans="7:8" x14ac:dyDescent="0.15">
      <c r="G1437">
        <v>0.64842</v>
      </c>
      <c r="H1437">
        <v>0.3145</v>
      </c>
    </row>
    <row r="1438" spans="7:8" x14ac:dyDescent="0.15">
      <c r="G1438">
        <v>0.64905000000000002</v>
      </c>
      <c r="H1438">
        <v>0.31439</v>
      </c>
    </row>
    <row r="1439" spans="7:8" x14ac:dyDescent="0.15">
      <c r="G1439">
        <v>0.65156999999999998</v>
      </c>
      <c r="H1439">
        <v>0.31391999999999998</v>
      </c>
    </row>
    <row r="1440" spans="7:8" x14ac:dyDescent="0.15">
      <c r="G1440">
        <v>0.65407999999999999</v>
      </c>
      <c r="H1440">
        <v>0.31345000000000001</v>
      </c>
    </row>
    <row r="1441" spans="7:8" x14ac:dyDescent="0.15">
      <c r="G1441">
        <v>0.65407999999999999</v>
      </c>
      <c r="H1441">
        <v>0.31345000000000001</v>
      </c>
    </row>
    <row r="1442" spans="7:8" x14ac:dyDescent="0.15">
      <c r="G1442">
        <v>0.65407999999999999</v>
      </c>
      <c r="H1442">
        <v>0.31345000000000001</v>
      </c>
    </row>
    <row r="1443" spans="7:8" x14ac:dyDescent="0.15">
      <c r="G1443">
        <v>0.65659000000000001</v>
      </c>
      <c r="H1443">
        <v>0.31297999999999998</v>
      </c>
    </row>
    <row r="1444" spans="7:8" x14ac:dyDescent="0.15">
      <c r="G1444">
        <v>0.65847999999999995</v>
      </c>
      <c r="H1444">
        <v>0.31263000000000002</v>
      </c>
    </row>
    <row r="1445" spans="7:8" x14ac:dyDescent="0.15">
      <c r="G1445">
        <v>0.65910999999999997</v>
      </c>
      <c r="H1445">
        <v>0.31251000000000001</v>
      </c>
    </row>
    <row r="1446" spans="7:8" x14ac:dyDescent="0.15">
      <c r="G1446">
        <v>0.66413</v>
      </c>
      <c r="H1446">
        <v>0.31156</v>
      </c>
    </row>
    <row r="1447" spans="7:8" x14ac:dyDescent="0.15">
      <c r="G1447">
        <v>0.66664999999999996</v>
      </c>
      <c r="H1447">
        <v>0.31108999999999998</v>
      </c>
    </row>
    <row r="1448" spans="7:8" x14ac:dyDescent="0.15">
      <c r="G1448">
        <v>0.66790000000000005</v>
      </c>
      <c r="H1448">
        <v>0.31085000000000002</v>
      </c>
    </row>
    <row r="1449" spans="7:8" x14ac:dyDescent="0.15">
      <c r="G1449">
        <v>0.66915999999999998</v>
      </c>
      <c r="H1449">
        <v>0.31061</v>
      </c>
    </row>
    <row r="1450" spans="7:8" x14ac:dyDescent="0.15">
      <c r="G1450">
        <v>0.66915999999999998</v>
      </c>
      <c r="H1450">
        <v>0.31061</v>
      </c>
    </row>
    <row r="1451" spans="7:8" x14ac:dyDescent="0.15">
      <c r="G1451">
        <v>0.67230000000000001</v>
      </c>
      <c r="H1451">
        <v>0.31001000000000001</v>
      </c>
    </row>
    <row r="1452" spans="7:8" x14ac:dyDescent="0.15">
      <c r="G1452">
        <v>0.67230000000000001</v>
      </c>
      <c r="H1452">
        <v>0.31001000000000001</v>
      </c>
    </row>
    <row r="1453" spans="7:8" x14ac:dyDescent="0.15">
      <c r="G1453">
        <v>0.67293000000000003</v>
      </c>
      <c r="H1453">
        <v>0.30989</v>
      </c>
    </row>
    <row r="1454" spans="7:8" x14ac:dyDescent="0.15">
      <c r="G1454">
        <v>0.67669999999999997</v>
      </c>
      <c r="H1454">
        <v>0.30918000000000001</v>
      </c>
    </row>
    <row r="1455" spans="7:8" x14ac:dyDescent="0.15">
      <c r="G1455">
        <v>0.67920999999999998</v>
      </c>
      <c r="H1455">
        <v>0.30869999999999997</v>
      </c>
    </row>
    <row r="1456" spans="7:8" x14ac:dyDescent="0.15">
      <c r="G1456">
        <v>0.68611999999999995</v>
      </c>
      <c r="H1456">
        <v>0.30736999999999998</v>
      </c>
    </row>
    <row r="1457" spans="7:8" x14ac:dyDescent="0.15">
      <c r="G1457">
        <v>0.68989</v>
      </c>
      <c r="H1457">
        <v>0.30664999999999998</v>
      </c>
    </row>
    <row r="1458" spans="7:8" x14ac:dyDescent="0.15">
      <c r="G1458">
        <v>0.68989</v>
      </c>
      <c r="H1458">
        <v>0.30664999999999998</v>
      </c>
    </row>
    <row r="1459" spans="7:8" x14ac:dyDescent="0.15">
      <c r="G1459">
        <v>0.69240999999999997</v>
      </c>
      <c r="H1459">
        <v>0.30615999999999999</v>
      </c>
    </row>
    <row r="1460" spans="7:8" x14ac:dyDescent="0.15">
      <c r="G1460">
        <v>0.69555</v>
      </c>
      <c r="H1460">
        <v>0.30554999999999999</v>
      </c>
    </row>
    <row r="1461" spans="7:8" x14ac:dyDescent="0.15">
      <c r="G1461">
        <v>0.69555</v>
      </c>
      <c r="H1461">
        <v>0.30554999999999999</v>
      </c>
    </row>
    <row r="1462" spans="7:8" x14ac:dyDescent="0.15">
      <c r="G1462">
        <v>0.69679999999999997</v>
      </c>
      <c r="H1462">
        <v>0.30531000000000003</v>
      </c>
    </row>
    <row r="1463" spans="7:8" x14ac:dyDescent="0.15">
      <c r="G1463">
        <v>0.69679999999999997</v>
      </c>
      <c r="H1463">
        <v>0.30531000000000003</v>
      </c>
    </row>
    <row r="1464" spans="7:8" x14ac:dyDescent="0.15">
      <c r="G1464">
        <v>0.69869000000000003</v>
      </c>
      <c r="H1464">
        <v>0.30493999999999999</v>
      </c>
    </row>
    <row r="1465" spans="7:8" x14ac:dyDescent="0.15">
      <c r="G1465">
        <v>0.69994999999999996</v>
      </c>
      <c r="H1465">
        <v>0.30470000000000003</v>
      </c>
    </row>
    <row r="1466" spans="7:8" x14ac:dyDescent="0.15">
      <c r="G1466">
        <v>0.70308999999999999</v>
      </c>
      <c r="H1466">
        <v>0.30409000000000003</v>
      </c>
    </row>
    <row r="1467" spans="7:8" x14ac:dyDescent="0.15">
      <c r="G1467">
        <v>0.70496999999999999</v>
      </c>
      <c r="H1467">
        <v>0.30371999999999999</v>
      </c>
    </row>
    <row r="1468" spans="7:8" x14ac:dyDescent="0.15">
      <c r="G1468">
        <v>0.70623000000000002</v>
      </c>
      <c r="H1468">
        <v>0.30347000000000002</v>
      </c>
    </row>
    <row r="1469" spans="7:8" x14ac:dyDescent="0.15">
      <c r="G1469">
        <v>0.70936999999999995</v>
      </c>
      <c r="H1469">
        <v>0.30286000000000002</v>
      </c>
    </row>
    <row r="1470" spans="7:8" x14ac:dyDescent="0.15">
      <c r="G1470">
        <v>0.71377000000000002</v>
      </c>
      <c r="H1470">
        <v>0.30199999999999999</v>
      </c>
    </row>
    <row r="1471" spans="7:8" x14ac:dyDescent="0.15">
      <c r="G1471">
        <v>0.71503000000000005</v>
      </c>
      <c r="H1471">
        <v>0.30175000000000002</v>
      </c>
    </row>
    <row r="1472" spans="7:8" x14ac:dyDescent="0.15">
      <c r="G1472">
        <v>0.71879999999999999</v>
      </c>
      <c r="H1472">
        <v>0.30101</v>
      </c>
    </row>
    <row r="1473" spans="7:8" x14ac:dyDescent="0.15">
      <c r="G1473">
        <v>0.71941999999999995</v>
      </c>
      <c r="H1473">
        <v>0.30087999999999998</v>
      </c>
    </row>
    <row r="1474" spans="7:8" x14ac:dyDescent="0.15">
      <c r="G1474">
        <v>0.72319</v>
      </c>
      <c r="H1474">
        <v>0.30014000000000002</v>
      </c>
    </row>
    <row r="1475" spans="7:8" x14ac:dyDescent="0.15">
      <c r="G1475">
        <v>0.72445000000000004</v>
      </c>
      <c r="H1475">
        <v>0.29988999999999999</v>
      </c>
    </row>
    <row r="1476" spans="7:8" x14ac:dyDescent="0.15">
      <c r="G1476">
        <v>0.72570999999999997</v>
      </c>
      <c r="H1476">
        <v>0.29964000000000002</v>
      </c>
    </row>
    <row r="1477" spans="7:8" x14ac:dyDescent="0.15">
      <c r="G1477">
        <v>0.72758999999999996</v>
      </c>
      <c r="H1477">
        <v>0.29926000000000003</v>
      </c>
    </row>
    <row r="1478" spans="7:8" x14ac:dyDescent="0.15">
      <c r="G1478">
        <v>0.73199000000000003</v>
      </c>
      <c r="H1478">
        <v>0.29838999999999999</v>
      </c>
    </row>
    <row r="1479" spans="7:8" x14ac:dyDescent="0.15">
      <c r="G1479">
        <v>0.73199000000000003</v>
      </c>
      <c r="H1479">
        <v>0.29838999999999999</v>
      </c>
    </row>
    <row r="1480" spans="7:8" x14ac:dyDescent="0.15">
      <c r="G1480">
        <v>0.73262000000000005</v>
      </c>
      <c r="H1480">
        <v>0.29826000000000003</v>
      </c>
    </row>
    <row r="1481" spans="7:8" x14ac:dyDescent="0.15">
      <c r="G1481">
        <v>0.73512999999999995</v>
      </c>
      <c r="H1481">
        <v>0.29776000000000002</v>
      </c>
    </row>
    <row r="1482" spans="7:8" x14ac:dyDescent="0.15">
      <c r="G1482">
        <v>0.73575999999999997</v>
      </c>
      <c r="H1482">
        <v>0.29764000000000002</v>
      </c>
    </row>
    <row r="1483" spans="7:8" x14ac:dyDescent="0.15">
      <c r="G1483">
        <v>0.74016000000000004</v>
      </c>
      <c r="H1483">
        <v>0.29676000000000002</v>
      </c>
    </row>
    <row r="1484" spans="7:8" x14ac:dyDescent="0.15">
      <c r="G1484">
        <v>0.74204000000000003</v>
      </c>
      <c r="H1484">
        <v>0.29637999999999998</v>
      </c>
    </row>
    <row r="1485" spans="7:8" x14ac:dyDescent="0.15">
      <c r="G1485">
        <v>0.74204000000000003</v>
      </c>
      <c r="H1485">
        <v>0.29637999999999998</v>
      </c>
    </row>
    <row r="1486" spans="7:8" x14ac:dyDescent="0.15">
      <c r="G1486">
        <v>0.74329999999999996</v>
      </c>
      <c r="H1486">
        <v>0.29613</v>
      </c>
    </row>
    <row r="1487" spans="7:8" x14ac:dyDescent="0.15">
      <c r="G1487">
        <v>0.74329999999999996</v>
      </c>
      <c r="H1487">
        <v>0.29613</v>
      </c>
    </row>
    <row r="1488" spans="7:8" x14ac:dyDescent="0.15">
      <c r="G1488">
        <v>0.74329999999999996</v>
      </c>
      <c r="H1488">
        <v>0.29613</v>
      </c>
    </row>
    <row r="1489" spans="7:8" x14ac:dyDescent="0.15">
      <c r="G1489">
        <v>0.74456</v>
      </c>
      <c r="H1489">
        <v>0.29587999999999998</v>
      </c>
    </row>
    <row r="1490" spans="7:8" x14ac:dyDescent="0.15">
      <c r="G1490">
        <v>0.74580999999999997</v>
      </c>
      <c r="H1490">
        <v>0.29561999999999999</v>
      </c>
    </row>
    <row r="1491" spans="7:8" x14ac:dyDescent="0.15">
      <c r="G1491">
        <v>0.74580999999999997</v>
      </c>
      <c r="H1491">
        <v>0.29561999999999999</v>
      </c>
    </row>
    <row r="1492" spans="7:8" x14ac:dyDescent="0.15">
      <c r="G1492">
        <v>0.74958000000000002</v>
      </c>
      <c r="H1492">
        <v>0.29486000000000001</v>
      </c>
    </row>
    <row r="1493" spans="7:8" x14ac:dyDescent="0.15">
      <c r="G1493">
        <v>0.75334999999999996</v>
      </c>
      <c r="H1493">
        <v>0.29409999999999997</v>
      </c>
    </row>
    <row r="1494" spans="7:8" x14ac:dyDescent="0.15">
      <c r="G1494">
        <v>0.75587000000000004</v>
      </c>
      <c r="H1494">
        <v>0.29360000000000003</v>
      </c>
    </row>
    <row r="1495" spans="7:8" x14ac:dyDescent="0.15">
      <c r="G1495">
        <v>0.75587000000000004</v>
      </c>
      <c r="H1495">
        <v>0.29360000000000003</v>
      </c>
    </row>
    <row r="1496" spans="7:8" x14ac:dyDescent="0.15">
      <c r="G1496">
        <v>0.75649</v>
      </c>
      <c r="H1496">
        <v>0.29347000000000001</v>
      </c>
    </row>
    <row r="1497" spans="7:8" x14ac:dyDescent="0.15">
      <c r="G1497">
        <v>0.75649</v>
      </c>
      <c r="H1497">
        <v>0.29347000000000001</v>
      </c>
    </row>
    <row r="1498" spans="7:8" x14ac:dyDescent="0.15">
      <c r="G1498">
        <v>0.75775000000000003</v>
      </c>
      <c r="H1498">
        <v>0.29321000000000003</v>
      </c>
    </row>
    <row r="1499" spans="7:8" x14ac:dyDescent="0.15">
      <c r="G1499">
        <v>0.75900999999999996</v>
      </c>
      <c r="H1499">
        <v>0.29296</v>
      </c>
    </row>
    <row r="1500" spans="7:8" x14ac:dyDescent="0.15">
      <c r="G1500">
        <v>0.75900999999999996</v>
      </c>
      <c r="H1500">
        <v>0.29296</v>
      </c>
    </row>
    <row r="1501" spans="7:8" x14ac:dyDescent="0.15">
      <c r="G1501">
        <v>0.76402999999999999</v>
      </c>
      <c r="H1501">
        <v>0.29193999999999998</v>
      </c>
    </row>
    <row r="1502" spans="7:8" x14ac:dyDescent="0.15">
      <c r="G1502">
        <v>0.76654999999999995</v>
      </c>
      <c r="H1502">
        <v>0.29143000000000002</v>
      </c>
    </row>
    <row r="1503" spans="7:8" x14ac:dyDescent="0.15">
      <c r="G1503">
        <v>0.76654999999999995</v>
      </c>
      <c r="H1503">
        <v>0.29143000000000002</v>
      </c>
    </row>
    <row r="1504" spans="7:8" x14ac:dyDescent="0.15">
      <c r="G1504">
        <v>0.76842999999999995</v>
      </c>
      <c r="H1504">
        <v>0.29104000000000002</v>
      </c>
    </row>
    <row r="1505" spans="7:8" x14ac:dyDescent="0.15">
      <c r="G1505">
        <v>0.76968999999999999</v>
      </c>
      <c r="H1505">
        <v>0.29078999999999999</v>
      </c>
    </row>
    <row r="1506" spans="7:8" x14ac:dyDescent="0.15">
      <c r="G1506">
        <v>0.77095000000000002</v>
      </c>
      <c r="H1506">
        <v>0.29053000000000001</v>
      </c>
    </row>
    <row r="1507" spans="7:8" x14ac:dyDescent="0.15">
      <c r="G1507">
        <v>0.77156999999999998</v>
      </c>
      <c r="H1507">
        <v>0.29039999999999999</v>
      </c>
    </row>
    <row r="1508" spans="7:8" x14ac:dyDescent="0.15">
      <c r="G1508">
        <v>0.77534000000000003</v>
      </c>
      <c r="H1508">
        <v>0.28963</v>
      </c>
    </row>
    <row r="1509" spans="7:8" x14ac:dyDescent="0.15">
      <c r="G1509">
        <v>0.77849000000000002</v>
      </c>
      <c r="H1509">
        <v>0.28899000000000002</v>
      </c>
    </row>
    <row r="1510" spans="7:8" x14ac:dyDescent="0.15">
      <c r="G1510">
        <v>0.78037000000000001</v>
      </c>
      <c r="H1510">
        <v>0.28860000000000002</v>
      </c>
    </row>
    <row r="1511" spans="7:8" x14ac:dyDescent="0.15">
      <c r="G1511">
        <v>0.78100000000000003</v>
      </c>
      <c r="H1511">
        <v>0.28847</v>
      </c>
    </row>
    <row r="1512" spans="7:8" x14ac:dyDescent="0.15">
      <c r="G1512">
        <v>0.78163000000000005</v>
      </c>
      <c r="H1512">
        <v>0.28833999999999999</v>
      </c>
    </row>
    <row r="1513" spans="7:8" x14ac:dyDescent="0.15">
      <c r="G1513">
        <v>0.78225999999999996</v>
      </c>
      <c r="H1513">
        <v>0.28821000000000002</v>
      </c>
    </row>
    <row r="1514" spans="7:8" x14ac:dyDescent="0.15">
      <c r="G1514">
        <v>0.78288000000000002</v>
      </c>
      <c r="H1514">
        <v>0.28808</v>
      </c>
    </row>
    <row r="1515" spans="7:8" x14ac:dyDescent="0.15">
      <c r="G1515">
        <v>0.78476999999999997</v>
      </c>
      <c r="H1515">
        <v>0.28769</v>
      </c>
    </row>
    <row r="1516" spans="7:8" x14ac:dyDescent="0.15">
      <c r="G1516">
        <v>0.78476999999999997</v>
      </c>
      <c r="H1516">
        <v>0.28769</v>
      </c>
    </row>
    <row r="1517" spans="7:8" x14ac:dyDescent="0.15">
      <c r="G1517">
        <v>0.79293999999999998</v>
      </c>
      <c r="H1517">
        <v>0.28600999999999999</v>
      </c>
    </row>
    <row r="1518" spans="7:8" x14ac:dyDescent="0.15">
      <c r="G1518">
        <v>0.79357</v>
      </c>
      <c r="H1518">
        <v>0.28588000000000002</v>
      </c>
    </row>
    <row r="1519" spans="7:8" x14ac:dyDescent="0.15">
      <c r="G1519">
        <v>0.79418999999999995</v>
      </c>
      <c r="H1519">
        <v>0.28575</v>
      </c>
    </row>
    <row r="1520" spans="7:8" x14ac:dyDescent="0.15">
      <c r="G1520">
        <v>0.79544999999999999</v>
      </c>
      <c r="H1520">
        <v>0.28549000000000002</v>
      </c>
    </row>
    <row r="1521" spans="7:8" x14ac:dyDescent="0.15">
      <c r="G1521">
        <v>0.79734000000000005</v>
      </c>
      <c r="H1521">
        <v>0.28510000000000002</v>
      </c>
    </row>
    <row r="1522" spans="7:8" x14ac:dyDescent="0.15">
      <c r="G1522">
        <v>0.79796</v>
      </c>
      <c r="H1522">
        <v>0.28497</v>
      </c>
    </row>
    <row r="1523" spans="7:8" x14ac:dyDescent="0.15">
      <c r="G1523">
        <v>0.79922000000000004</v>
      </c>
      <c r="H1523">
        <v>0.28471000000000002</v>
      </c>
    </row>
    <row r="1524" spans="7:8" x14ac:dyDescent="0.15">
      <c r="G1524">
        <v>0.80173000000000005</v>
      </c>
      <c r="H1524">
        <v>0.28419</v>
      </c>
    </row>
    <row r="1525" spans="7:8" x14ac:dyDescent="0.15">
      <c r="G1525">
        <v>0.80613000000000001</v>
      </c>
      <c r="H1525">
        <v>0.28327000000000002</v>
      </c>
    </row>
    <row r="1526" spans="7:8" x14ac:dyDescent="0.15">
      <c r="G1526">
        <v>0.80739000000000005</v>
      </c>
      <c r="H1526">
        <v>0.28300999999999998</v>
      </c>
    </row>
    <row r="1527" spans="7:8" x14ac:dyDescent="0.15">
      <c r="G1527">
        <v>0.81052999999999997</v>
      </c>
      <c r="H1527">
        <v>0.28234999999999999</v>
      </c>
    </row>
    <row r="1528" spans="7:8" x14ac:dyDescent="0.15">
      <c r="G1528">
        <v>0.81115999999999999</v>
      </c>
      <c r="H1528">
        <v>0.28222000000000003</v>
      </c>
    </row>
    <row r="1529" spans="7:8" x14ac:dyDescent="0.15">
      <c r="G1529">
        <v>0.81179000000000001</v>
      </c>
      <c r="H1529">
        <v>0.28209000000000001</v>
      </c>
    </row>
    <row r="1530" spans="7:8" x14ac:dyDescent="0.15">
      <c r="G1530">
        <v>0.81179000000000001</v>
      </c>
      <c r="H1530">
        <v>0.28209000000000001</v>
      </c>
    </row>
    <row r="1531" spans="7:8" x14ac:dyDescent="0.15">
      <c r="G1531">
        <v>0.81493000000000004</v>
      </c>
      <c r="H1531">
        <v>0.28144000000000002</v>
      </c>
    </row>
    <row r="1532" spans="7:8" x14ac:dyDescent="0.15">
      <c r="G1532">
        <v>0.81555999999999995</v>
      </c>
      <c r="H1532">
        <v>0.28129999999999999</v>
      </c>
    </row>
    <row r="1533" spans="7:8" x14ac:dyDescent="0.15">
      <c r="G1533">
        <v>0.81618999999999997</v>
      </c>
      <c r="H1533">
        <v>0.28116999999999998</v>
      </c>
    </row>
    <row r="1534" spans="7:8" x14ac:dyDescent="0.15">
      <c r="G1534">
        <v>0.81744000000000006</v>
      </c>
      <c r="H1534">
        <v>0.28090999999999999</v>
      </c>
    </row>
    <row r="1535" spans="7:8" x14ac:dyDescent="0.15">
      <c r="G1535">
        <v>0.81744000000000006</v>
      </c>
      <c r="H1535">
        <v>0.28090999999999999</v>
      </c>
    </row>
    <row r="1536" spans="7:8" x14ac:dyDescent="0.15">
      <c r="G1536">
        <v>0.82247000000000003</v>
      </c>
      <c r="H1536">
        <v>0.27986</v>
      </c>
    </row>
    <row r="1537" spans="7:8" x14ac:dyDescent="0.15">
      <c r="G1537">
        <v>0.82560999999999996</v>
      </c>
      <c r="H1537">
        <v>0.2792</v>
      </c>
    </row>
    <row r="1538" spans="7:8" x14ac:dyDescent="0.15">
      <c r="G1538">
        <v>0.82811999999999997</v>
      </c>
      <c r="H1538">
        <v>0.27866999999999997</v>
      </c>
    </row>
    <row r="1539" spans="7:8" x14ac:dyDescent="0.15">
      <c r="G1539">
        <v>0.83001000000000003</v>
      </c>
      <c r="H1539">
        <v>0.27827000000000002</v>
      </c>
    </row>
    <row r="1540" spans="7:8" x14ac:dyDescent="0.15">
      <c r="G1540">
        <v>0.83064000000000004</v>
      </c>
      <c r="H1540">
        <v>0.27814</v>
      </c>
    </row>
    <row r="1541" spans="7:8" x14ac:dyDescent="0.15">
      <c r="G1541">
        <v>0.83189000000000002</v>
      </c>
      <c r="H1541">
        <v>0.27787000000000001</v>
      </c>
    </row>
    <row r="1542" spans="7:8" x14ac:dyDescent="0.15">
      <c r="G1542">
        <v>0.83565999999999996</v>
      </c>
      <c r="H1542">
        <v>0.27707999999999999</v>
      </c>
    </row>
    <row r="1543" spans="7:8" x14ac:dyDescent="0.15">
      <c r="G1543">
        <v>0.84069000000000005</v>
      </c>
      <c r="H1543">
        <v>0.27601999999999999</v>
      </c>
    </row>
    <row r="1544" spans="7:8" x14ac:dyDescent="0.15">
      <c r="G1544">
        <v>0.84069000000000005</v>
      </c>
      <c r="H1544">
        <v>0.27601999999999999</v>
      </c>
    </row>
    <row r="1545" spans="7:8" x14ac:dyDescent="0.15">
      <c r="G1545">
        <v>0.84509000000000001</v>
      </c>
      <c r="H1545">
        <v>0.27507999999999999</v>
      </c>
    </row>
    <row r="1546" spans="7:8" x14ac:dyDescent="0.15">
      <c r="G1546">
        <v>0.84633999999999998</v>
      </c>
      <c r="H1546">
        <v>0.27482000000000001</v>
      </c>
    </row>
    <row r="1547" spans="7:8" x14ac:dyDescent="0.15">
      <c r="G1547">
        <v>0.84697</v>
      </c>
      <c r="H1547">
        <v>0.27467999999999998</v>
      </c>
    </row>
    <row r="1548" spans="7:8" x14ac:dyDescent="0.15">
      <c r="G1548">
        <v>0.84823000000000004</v>
      </c>
      <c r="H1548">
        <v>0.27442</v>
      </c>
    </row>
    <row r="1549" spans="7:8" x14ac:dyDescent="0.15">
      <c r="G1549">
        <v>0.84885999999999995</v>
      </c>
      <c r="H1549">
        <v>0.27428000000000002</v>
      </c>
    </row>
    <row r="1550" spans="7:8" x14ac:dyDescent="0.15">
      <c r="G1550">
        <v>0.84885999999999995</v>
      </c>
      <c r="H1550">
        <v>0.27428000000000002</v>
      </c>
    </row>
    <row r="1551" spans="7:8" x14ac:dyDescent="0.15">
      <c r="G1551">
        <v>0.85263</v>
      </c>
      <c r="H1551">
        <v>0.27348</v>
      </c>
    </row>
    <row r="1552" spans="7:8" x14ac:dyDescent="0.15">
      <c r="G1552">
        <v>0.85387999999999997</v>
      </c>
      <c r="H1552">
        <v>0.27322000000000002</v>
      </c>
    </row>
    <row r="1553" spans="7:8" x14ac:dyDescent="0.15">
      <c r="G1553">
        <v>0.85387999999999997</v>
      </c>
      <c r="H1553">
        <v>0.27322000000000002</v>
      </c>
    </row>
    <row r="1554" spans="7:8" x14ac:dyDescent="0.15">
      <c r="G1554">
        <v>0.85765000000000002</v>
      </c>
      <c r="H1554">
        <v>0.27240999999999999</v>
      </c>
    </row>
    <row r="1555" spans="7:8" x14ac:dyDescent="0.15">
      <c r="G1555">
        <v>0.85890999999999995</v>
      </c>
      <c r="H1555">
        <v>0.27215</v>
      </c>
    </row>
    <row r="1556" spans="7:8" x14ac:dyDescent="0.15">
      <c r="G1556">
        <v>0.85953999999999997</v>
      </c>
      <c r="H1556">
        <v>0.27200999999999997</v>
      </c>
    </row>
    <row r="1557" spans="7:8" x14ac:dyDescent="0.15">
      <c r="G1557">
        <v>0.86016999999999999</v>
      </c>
      <c r="H1557">
        <v>0.27188000000000001</v>
      </c>
    </row>
    <row r="1558" spans="7:8" x14ac:dyDescent="0.15">
      <c r="G1558">
        <v>0.86016999999999999</v>
      </c>
      <c r="H1558">
        <v>0.27188000000000001</v>
      </c>
    </row>
    <row r="1559" spans="7:8" x14ac:dyDescent="0.15">
      <c r="G1559">
        <v>0.86141999999999996</v>
      </c>
      <c r="H1559">
        <v>0.27161000000000002</v>
      </c>
    </row>
    <row r="1560" spans="7:8" x14ac:dyDescent="0.15">
      <c r="G1560">
        <v>0.86141999999999996</v>
      </c>
      <c r="H1560">
        <v>0.27161000000000002</v>
      </c>
    </row>
    <row r="1561" spans="7:8" x14ac:dyDescent="0.15">
      <c r="G1561">
        <v>0.86394000000000004</v>
      </c>
      <c r="H1561">
        <v>0.27106999999999998</v>
      </c>
    </row>
    <row r="1562" spans="7:8" x14ac:dyDescent="0.15">
      <c r="G1562">
        <v>0.86519000000000001</v>
      </c>
      <c r="H1562">
        <v>0.27079999999999999</v>
      </c>
    </row>
    <row r="1563" spans="7:8" x14ac:dyDescent="0.15">
      <c r="G1563">
        <v>0.86770999999999998</v>
      </c>
      <c r="H1563">
        <v>0.27027000000000001</v>
      </c>
    </row>
    <row r="1564" spans="7:8" x14ac:dyDescent="0.15">
      <c r="G1564">
        <v>0.86895999999999995</v>
      </c>
      <c r="H1564">
        <v>0.27</v>
      </c>
    </row>
    <row r="1565" spans="7:8" x14ac:dyDescent="0.15">
      <c r="G1565">
        <v>0.87211000000000005</v>
      </c>
      <c r="H1565">
        <v>0.26933000000000001</v>
      </c>
    </row>
    <row r="1566" spans="7:8" x14ac:dyDescent="0.15">
      <c r="G1566">
        <v>0.87649999999999995</v>
      </c>
      <c r="H1566">
        <v>0.26838000000000001</v>
      </c>
    </row>
    <row r="1567" spans="7:8" x14ac:dyDescent="0.15">
      <c r="G1567">
        <v>0.87775999999999998</v>
      </c>
      <c r="H1567">
        <v>0.26811000000000001</v>
      </c>
    </row>
    <row r="1568" spans="7:8" x14ac:dyDescent="0.15">
      <c r="G1568">
        <v>0.87965000000000004</v>
      </c>
      <c r="H1568">
        <v>0.26771</v>
      </c>
    </row>
    <row r="1569" spans="7:8" x14ac:dyDescent="0.15">
      <c r="G1569">
        <v>0.88153000000000004</v>
      </c>
      <c r="H1569">
        <v>0.26729999999999998</v>
      </c>
    </row>
    <row r="1570" spans="7:8" x14ac:dyDescent="0.15">
      <c r="G1570">
        <v>0.88153000000000004</v>
      </c>
      <c r="H1570">
        <v>0.26729999999999998</v>
      </c>
    </row>
    <row r="1571" spans="7:8" x14ac:dyDescent="0.15">
      <c r="G1571">
        <v>0.88404000000000005</v>
      </c>
      <c r="H1571">
        <v>0.26676</v>
      </c>
    </row>
    <row r="1572" spans="7:8" x14ac:dyDescent="0.15">
      <c r="G1572">
        <v>0.88529999999999998</v>
      </c>
      <c r="H1572">
        <v>0.26649</v>
      </c>
    </row>
    <row r="1573" spans="7:8" x14ac:dyDescent="0.15">
      <c r="G1573">
        <v>0.89283999999999997</v>
      </c>
      <c r="H1573">
        <v>0.26486999999999999</v>
      </c>
    </row>
    <row r="1574" spans="7:8" x14ac:dyDescent="0.15">
      <c r="G1574">
        <v>0.89661000000000002</v>
      </c>
      <c r="H1574">
        <v>0.26406000000000002</v>
      </c>
    </row>
    <row r="1575" spans="7:8" x14ac:dyDescent="0.15">
      <c r="G1575">
        <v>0.89975000000000005</v>
      </c>
      <c r="H1575">
        <v>0.26338</v>
      </c>
    </row>
    <row r="1576" spans="7:8" x14ac:dyDescent="0.15">
      <c r="G1576">
        <v>0.90164</v>
      </c>
      <c r="H1576">
        <v>0.26296999999999998</v>
      </c>
    </row>
    <row r="1577" spans="7:8" x14ac:dyDescent="0.15">
      <c r="G1577">
        <v>0.91546000000000005</v>
      </c>
      <c r="H1577">
        <v>0.25997999999999999</v>
      </c>
    </row>
    <row r="1578" spans="7:8" x14ac:dyDescent="0.15">
      <c r="G1578">
        <v>0.91671999999999998</v>
      </c>
      <c r="H1578">
        <v>0.25969999999999999</v>
      </c>
    </row>
    <row r="1579" spans="7:8" x14ac:dyDescent="0.15">
      <c r="G1579">
        <v>0.91796999999999995</v>
      </c>
      <c r="H1579">
        <v>0.25942999999999999</v>
      </c>
    </row>
    <row r="1580" spans="7:8" x14ac:dyDescent="0.15">
      <c r="G1580">
        <v>0.92174</v>
      </c>
      <c r="H1580">
        <v>0.25861000000000001</v>
      </c>
    </row>
    <row r="1581" spans="7:8" x14ac:dyDescent="0.15">
      <c r="G1581">
        <v>0.92362999999999995</v>
      </c>
      <c r="H1581">
        <v>0.25819999999999999</v>
      </c>
    </row>
    <row r="1582" spans="7:8" x14ac:dyDescent="0.15">
      <c r="G1582">
        <v>0.92488000000000004</v>
      </c>
      <c r="H1582">
        <v>0.25792999999999999</v>
      </c>
    </row>
    <row r="1583" spans="7:8" x14ac:dyDescent="0.15">
      <c r="G1583">
        <v>0.92613999999999996</v>
      </c>
      <c r="H1583">
        <v>0.25764999999999999</v>
      </c>
    </row>
    <row r="1584" spans="7:8" x14ac:dyDescent="0.15">
      <c r="G1584">
        <v>0.92864999999999998</v>
      </c>
      <c r="H1584">
        <v>0.25711000000000001</v>
      </c>
    </row>
    <row r="1585" spans="7:8" x14ac:dyDescent="0.15">
      <c r="G1585">
        <v>0.92991000000000001</v>
      </c>
      <c r="H1585">
        <v>0.25683</v>
      </c>
    </row>
    <row r="1586" spans="7:8" x14ac:dyDescent="0.15">
      <c r="G1586">
        <v>0.93117000000000005</v>
      </c>
      <c r="H1586">
        <v>0.25656000000000001</v>
      </c>
    </row>
    <row r="1587" spans="7:8" x14ac:dyDescent="0.15">
      <c r="G1587">
        <v>0.93493999999999999</v>
      </c>
      <c r="H1587">
        <v>0.25574000000000002</v>
      </c>
    </row>
    <row r="1588" spans="7:8" x14ac:dyDescent="0.15">
      <c r="G1588">
        <v>0.93493999999999999</v>
      </c>
      <c r="H1588">
        <v>0.25574000000000002</v>
      </c>
    </row>
    <row r="1589" spans="7:8" x14ac:dyDescent="0.15">
      <c r="G1589">
        <v>0.93557000000000001</v>
      </c>
      <c r="H1589">
        <v>0.25559999999999999</v>
      </c>
    </row>
    <row r="1590" spans="7:8" x14ac:dyDescent="0.15">
      <c r="G1590">
        <v>0.93618999999999997</v>
      </c>
      <c r="H1590">
        <v>0.25546000000000002</v>
      </c>
    </row>
    <row r="1591" spans="7:8" x14ac:dyDescent="0.15">
      <c r="G1591">
        <v>0.93745000000000001</v>
      </c>
      <c r="H1591">
        <v>0.25518999999999997</v>
      </c>
    </row>
    <row r="1592" spans="7:8" x14ac:dyDescent="0.15">
      <c r="G1592">
        <v>0.93808000000000002</v>
      </c>
      <c r="H1592">
        <v>0.25505</v>
      </c>
    </row>
    <row r="1593" spans="7:8" x14ac:dyDescent="0.15">
      <c r="G1593">
        <v>0.94059000000000004</v>
      </c>
      <c r="H1593">
        <v>0.2545</v>
      </c>
    </row>
    <row r="1594" spans="7:8" x14ac:dyDescent="0.15">
      <c r="G1594">
        <v>0.94184999999999997</v>
      </c>
      <c r="H1594">
        <v>0.25423000000000001</v>
      </c>
    </row>
    <row r="1595" spans="7:8" x14ac:dyDescent="0.15">
      <c r="G1595">
        <v>0.94247999999999998</v>
      </c>
      <c r="H1595">
        <v>0.25408999999999998</v>
      </c>
    </row>
    <row r="1596" spans="7:8" x14ac:dyDescent="0.15">
      <c r="G1596">
        <v>0.94311</v>
      </c>
      <c r="H1596">
        <v>0.25396000000000002</v>
      </c>
    </row>
    <row r="1597" spans="7:8" x14ac:dyDescent="0.15">
      <c r="G1597">
        <v>0.94499</v>
      </c>
      <c r="H1597">
        <v>0.25353999999999999</v>
      </c>
    </row>
    <row r="1598" spans="7:8" x14ac:dyDescent="0.15">
      <c r="G1598">
        <v>0.94625000000000004</v>
      </c>
      <c r="H1598">
        <v>0.25327</v>
      </c>
    </row>
    <row r="1599" spans="7:8" x14ac:dyDescent="0.15">
      <c r="G1599">
        <v>0.94625000000000004</v>
      </c>
      <c r="H1599">
        <v>0.25327</v>
      </c>
    </row>
    <row r="1600" spans="7:8" x14ac:dyDescent="0.15">
      <c r="G1600">
        <v>0.95189999999999997</v>
      </c>
      <c r="H1600">
        <v>0.25202999999999998</v>
      </c>
    </row>
    <row r="1601" spans="7:8" x14ac:dyDescent="0.15">
      <c r="G1601">
        <v>0.95316000000000001</v>
      </c>
      <c r="H1601">
        <v>0.25175999999999998</v>
      </c>
    </row>
    <row r="1602" spans="7:8" x14ac:dyDescent="0.15">
      <c r="G1602">
        <v>0.95630000000000004</v>
      </c>
      <c r="H1602">
        <v>0.25107000000000002</v>
      </c>
    </row>
    <row r="1603" spans="7:8" x14ac:dyDescent="0.15">
      <c r="G1603">
        <v>0.96194999999999997</v>
      </c>
      <c r="H1603">
        <v>0.24983</v>
      </c>
    </row>
    <row r="1604" spans="7:8" x14ac:dyDescent="0.15">
      <c r="G1604">
        <v>0.96509999999999996</v>
      </c>
      <c r="H1604">
        <v>0.24914</v>
      </c>
    </row>
    <row r="1605" spans="7:8" x14ac:dyDescent="0.15">
      <c r="G1605">
        <v>0.96572000000000002</v>
      </c>
      <c r="H1605">
        <v>0.24901000000000001</v>
      </c>
    </row>
    <row r="1606" spans="7:8" x14ac:dyDescent="0.15">
      <c r="G1606">
        <v>0.96887000000000001</v>
      </c>
      <c r="H1606">
        <v>0.24832000000000001</v>
      </c>
    </row>
    <row r="1607" spans="7:8" x14ac:dyDescent="0.15">
      <c r="G1607">
        <v>0.97263999999999995</v>
      </c>
      <c r="H1607">
        <v>0.24748999999999999</v>
      </c>
    </row>
    <row r="1608" spans="7:8" x14ac:dyDescent="0.15">
      <c r="G1608">
        <v>0.97326000000000001</v>
      </c>
      <c r="H1608">
        <v>0.24734999999999999</v>
      </c>
    </row>
    <row r="1609" spans="7:8" x14ac:dyDescent="0.15">
      <c r="G1609">
        <v>0.97389000000000003</v>
      </c>
      <c r="H1609">
        <v>0.24721000000000001</v>
      </c>
    </row>
    <row r="1610" spans="7:8" x14ac:dyDescent="0.15">
      <c r="G1610">
        <v>0.97641</v>
      </c>
      <c r="H1610">
        <v>0.24665999999999999</v>
      </c>
    </row>
    <row r="1611" spans="7:8" x14ac:dyDescent="0.15">
      <c r="G1611">
        <v>0.98394999999999999</v>
      </c>
      <c r="H1611">
        <v>0.245</v>
      </c>
    </row>
    <row r="1612" spans="7:8" x14ac:dyDescent="0.15">
      <c r="G1612">
        <v>0.98394999999999999</v>
      </c>
      <c r="H1612">
        <v>0.245</v>
      </c>
    </row>
    <row r="1613" spans="7:8" x14ac:dyDescent="0.15">
      <c r="G1613">
        <v>0.98519999999999996</v>
      </c>
      <c r="H1613">
        <v>0.24473</v>
      </c>
    </row>
    <row r="1614" spans="7:8" x14ac:dyDescent="0.15">
      <c r="G1614">
        <v>0.98582999999999998</v>
      </c>
      <c r="H1614">
        <v>0.24459</v>
      </c>
    </row>
    <row r="1615" spans="7:8" x14ac:dyDescent="0.15">
      <c r="G1615">
        <v>0.98709000000000002</v>
      </c>
      <c r="H1615">
        <v>0.24431</v>
      </c>
    </row>
    <row r="1616" spans="7:8" x14ac:dyDescent="0.15">
      <c r="G1616">
        <v>0.98897000000000002</v>
      </c>
      <c r="H1616">
        <v>0.24390000000000001</v>
      </c>
    </row>
    <row r="1617" spans="7:8" x14ac:dyDescent="0.15">
      <c r="G1617">
        <v>0.99023000000000005</v>
      </c>
      <c r="H1617">
        <v>0.24362</v>
      </c>
    </row>
    <row r="1618" spans="7:8" x14ac:dyDescent="0.15">
      <c r="G1618">
        <v>0.99085999999999996</v>
      </c>
      <c r="H1618">
        <v>0.24348</v>
      </c>
    </row>
    <row r="1619" spans="7:8" x14ac:dyDescent="0.15">
      <c r="G1619">
        <v>0.99273999999999996</v>
      </c>
      <c r="H1619">
        <v>0.24307000000000001</v>
      </c>
    </row>
    <row r="1620" spans="7:8" x14ac:dyDescent="0.15">
      <c r="G1620">
        <v>0.99463000000000001</v>
      </c>
      <c r="H1620">
        <v>0.24265</v>
      </c>
    </row>
    <row r="1621" spans="7:8" x14ac:dyDescent="0.15">
      <c r="G1621">
        <v>0.99526000000000003</v>
      </c>
      <c r="H1621">
        <v>0.24252000000000001</v>
      </c>
    </row>
    <row r="1622" spans="7:8" x14ac:dyDescent="0.15">
      <c r="G1622">
        <v>0.99587999999999999</v>
      </c>
      <c r="H1622">
        <v>0.24238000000000001</v>
      </c>
    </row>
    <row r="1623" spans="7:8" x14ac:dyDescent="0.15">
      <c r="G1623">
        <v>0.99714000000000003</v>
      </c>
      <c r="H1623">
        <v>0.24210000000000001</v>
      </c>
    </row>
    <row r="1624" spans="7:8" x14ac:dyDescent="0.15">
      <c r="G1624">
        <v>0.99902999999999997</v>
      </c>
      <c r="H1624">
        <v>0.24168999999999999</v>
      </c>
    </row>
    <row r="1625" spans="7:8" x14ac:dyDescent="0.15">
      <c r="G1625">
        <v>1.0027999999999999</v>
      </c>
      <c r="H1625">
        <v>0.24085999999999999</v>
      </c>
    </row>
    <row r="1626" spans="7:8" x14ac:dyDescent="0.15">
      <c r="G1626">
        <v>1.00342</v>
      </c>
      <c r="H1626">
        <v>0.24071999999999999</v>
      </c>
    </row>
    <row r="1627" spans="7:8" x14ac:dyDescent="0.15">
      <c r="G1627">
        <v>1.0078199999999999</v>
      </c>
      <c r="H1627">
        <v>0.23974999999999999</v>
      </c>
    </row>
    <row r="1628" spans="7:8" x14ac:dyDescent="0.15">
      <c r="G1628">
        <v>1.0097100000000001</v>
      </c>
      <c r="H1628">
        <v>0.23932999999999999</v>
      </c>
    </row>
    <row r="1629" spans="7:8" x14ac:dyDescent="0.15">
      <c r="G1629">
        <v>1.0122199999999999</v>
      </c>
      <c r="H1629">
        <v>0.23877999999999999</v>
      </c>
    </row>
    <row r="1630" spans="7:8" x14ac:dyDescent="0.15">
      <c r="G1630">
        <v>1.0134799999999999</v>
      </c>
      <c r="H1630">
        <v>0.23849999999999999</v>
      </c>
    </row>
    <row r="1631" spans="7:8" x14ac:dyDescent="0.15">
      <c r="G1631">
        <v>1.0141100000000001</v>
      </c>
      <c r="H1631">
        <v>0.23835999999999999</v>
      </c>
    </row>
    <row r="1632" spans="7:8" x14ac:dyDescent="0.15">
      <c r="G1632">
        <v>1.0191300000000001</v>
      </c>
      <c r="H1632">
        <v>0.23726</v>
      </c>
    </row>
    <row r="1633" spans="7:8" x14ac:dyDescent="0.15">
      <c r="G1633">
        <v>1.0203899999999999</v>
      </c>
      <c r="H1633">
        <v>0.23698</v>
      </c>
    </row>
    <row r="1634" spans="7:8" x14ac:dyDescent="0.15">
      <c r="G1634">
        <v>1.02102</v>
      </c>
      <c r="H1634">
        <v>0.23683999999999999</v>
      </c>
    </row>
    <row r="1635" spans="7:8" x14ac:dyDescent="0.15">
      <c r="G1635">
        <v>1.02227</v>
      </c>
      <c r="H1635">
        <v>0.23655999999999999</v>
      </c>
    </row>
    <row r="1636" spans="7:8" x14ac:dyDescent="0.15">
      <c r="G1636">
        <v>1.03295</v>
      </c>
      <c r="H1636">
        <v>0.23421</v>
      </c>
    </row>
    <row r="1637" spans="7:8" x14ac:dyDescent="0.15">
      <c r="G1637">
        <v>1.0335799999999999</v>
      </c>
      <c r="H1637">
        <v>0.23407</v>
      </c>
    </row>
    <row r="1638" spans="7:8" x14ac:dyDescent="0.15">
      <c r="G1638">
        <v>1.0379799999999999</v>
      </c>
      <c r="H1638">
        <v>0.2331</v>
      </c>
    </row>
    <row r="1639" spans="7:8" x14ac:dyDescent="0.15">
      <c r="G1639">
        <v>1.0398700000000001</v>
      </c>
      <c r="H1639">
        <v>0.23268</v>
      </c>
    </row>
    <row r="1640" spans="7:8" x14ac:dyDescent="0.15">
      <c r="G1640">
        <v>1.0404899999999999</v>
      </c>
      <c r="H1640">
        <v>0.23254</v>
      </c>
    </row>
    <row r="1641" spans="7:8" x14ac:dyDescent="0.15">
      <c r="G1641">
        <v>1.0436399999999999</v>
      </c>
      <c r="H1641">
        <v>0.23185</v>
      </c>
    </row>
    <row r="1642" spans="7:8" x14ac:dyDescent="0.15">
      <c r="G1642">
        <v>1.0461499999999999</v>
      </c>
      <c r="H1642">
        <v>0.23130000000000001</v>
      </c>
    </row>
    <row r="1643" spans="7:8" x14ac:dyDescent="0.15">
      <c r="G1643">
        <v>1.04741</v>
      </c>
      <c r="H1643">
        <v>0.23102</v>
      </c>
    </row>
    <row r="1644" spans="7:8" x14ac:dyDescent="0.15">
      <c r="G1644">
        <v>1.04803</v>
      </c>
      <c r="H1644">
        <v>0.23088</v>
      </c>
    </row>
    <row r="1645" spans="7:8" x14ac:dyDescent="0.15">
      <c r="G1645">
        <v>1.0486599999999999</v>
      </c>
      <c r="H1645">
        <v>0.23074</v>
      </c>
    </row>
    <row r="1646" spans="7:8" x14ac:dyDescent="0.15">
      <c r="G1646">
        <v>1.04992</v>
      </c>
      <c r="H1646">
        <v>0.23046</v>
      </c>
    </row>
    <row r="1647" spans="7:8" x14ac:dyDescent="0.15">
      <c r="G1647">
        <v>1.0505500000000001</v>
      </c>
      <c r="H1647">
        <v>0.23033000000000001</v>
      </c>
    </row>
    <row r="1648" spans="7:8" x14ac:dyDescent="0.15">
      <c r="G1648">
        <v>1.0518000000000001</v>
      </c>
      <c r="H1648">
        <v>0.23005</v>
      </c>
    </row>
    <row r="1649" spans="7:8" x14ac:dyDescent="0.15">
      <c r="G1649">
        <v>1.0543199999999999</v>
      </c>
      <c r="H1649">
        <v>0.22949</v>
      </c>
    </row>
    <row r="1650" spans="7:8" x14ac:dyDescent="0.15">
      <c r="G1650">
        <v>1.0543199999999999</v>
      </c>
      <c r="H1650">
        <v>0.22949</v>
      </c>
    </row>
    <row r="1651" spans="7:8" x14ac:dyDescent="0.15">
      <c r="G1651">
        <v>1.0568299999999999</v>
      </c>
      <c r="H1651">
        <v>0.22894</v>
      </c>
    </row>
    <row r="1652" spans="7:8" x14ac:dyDescent="0.15">
      <c r="G1652">
        <v>1.0574600000000001</v>
      </c>
      <c r="H1652">
        <v>0.2288</v>
      </c>
    </row>
    <row r="1653" spans="7:8" x14ac:dyDescent="0.15">
      <c r="G1653">
        <v>1.06186</v>
      </c>
      <c r="H1653">
        <v>0.22783</v>
      </c>
    </row>
    <row r="1654" spans="7:8" x14ac:dyDescent="0.15">
      <c r="G1654">
        <v>1.0637399999999999</v>
      </c>
      <c r="H1654">
        <v>0.22741</v>
      </c>
    </row>
    <row r="1655" spans="7:8" x14ac:dyDescent="0.15">
      <c r="G1655">
        <v>1.06877</v>
      </c>
      <c r="H1655">
        <v>0.22631000000000001</v>
      </c>
    </row>
    <row r="1656" spans="7:8" x14ac:dyDescent="0.15">
      <c r="G1656">
        <v>1.07128</v>
      </c>
      <c r="H1656">
        <v>0.22575000000000001</v>
      </c>
    </row>
    <row r="1657" spans="7:8" x14ac:dyDescent="0.15">
      <c r="G1657">
        <v>1.0719099999999999</v>
      </c>
      <c r="H1657">
        <v>0.22561</v>
      </c>
    </row>
    <row r="1658" spans="7:8" x14ac:dyDescent="0.15">
      <c r="G1658">
        <v>1.0719099999999999</v>
      </c>
      <c r="H1658">
        <v>0.22561</v>
      </c>
    </row>
    <row r="1659" spans="7:8" x14ac:dyDescent="0.15">
      <c r="G1659">
        <v>1.0788199999999999</v>
      </c>
      <c r="H1659">
        <v>0.22409000000000001</v>
      </c>
    </row>
    <row r="1660" spans="7:8" x14ac:dyDescent="0.15">
      <c r="G1660">
        <v>1.07945</v>
      </c>
      <c r="H1660">
        <v>0.22395000000000001</v>
      </c>
    </row>
    <row r="1661" spans="7:8" x14ac:dyDescent="0.15">
      <c r="G1661">
        <v>1.08385</v>
      </c>
      <c r="H1661">
        <v>0.22298000000000001</v>
      </c>
    </row>
    <row r="1662" spans="7:8" x14ac:dyDescent="0.15">
      <c r="G1662">
        <v>1.0844800000000001</v>
      </c>
      <c r="H1662">
        <v>0.22284000000000001</v>
      </c>
    </row>
    <row r="1663" spans="7:8" x14ac:dyDescent="0.15">
      <c r="G1663">
        <v>1.0869899999999999</v>
      </c>
      <c r="H1663">
        <v>0.22228999999999999</v>
      </c>
    </row>
    <row r="1664" spans="7:8" x14ac:dyDescent="0.15">
      <c r="G1664">
        <v>1.0888800000000001</v>
      </c>
      <c r="H1664">
        <v>0.22187000000000001</v>
      </c>
    </row>
    <row r="1665" spans="7:8" x14ac:dyDescent="0.15">
      <c r="G1665">
        <v>1.0888800000000001</v>
      </c>
      <c r="H1665">
        <v>0.22187000000000001</v>
      </c>
    </row>
    <row r="1666" spans="7:8" x14ac:dyDescent="0.15">
      <c r="G1666">
        <v>1.0951599999999999</v>
      </c>
      <c r="H1666">
        <v>0.22048999999999999</v>
      </c>
    </row>
    <row r="1667" spans="7:8" x14ac:dyDescent="0.15">
      <c r="G1667">
        <v>1.09704</v>
      </c>
      <c r="H1667">
        <v>0.22006999999999999</v>
      </c>
    </row>
    <row r="1668" spans="7:8" x14ac:dyDescent="0.15">
      <c r="G1668">
        <v>1.1020700000000001</v>
      </c>
      <c r="H1668">
        <v>0.21897</v>
      </c>
    </row>
    <row r="1669" spans="7:8" x14ac:dyDescent="0.15">
      <c r="G1669">
        <v>1.1064700000000001</v>
      </c>
      <c r="H1669">
        <v>0.218</v>
      </c>
    </row>
    <row r="1670" spans="7:8" x14ac:dyDescent="0.15">
      <c r="G1670">
        <v>1.1071</v>
      </c>
      <c r="H1670">
        <v>0.21786</v>
      </c>
    </row>
    <row r="1671" spans="7:8" x14ac:dyDescent="0.15">
      <c r="G1671">
        <v>1.10772</v>
      </c>
      <c r="H1671">
        <v>0.21772</v>
      </c>
    </row>
    <row r="1672" spans="7:8" x14ac:dyDescent="0.15">
      <c r="G1672">
        <v>1.10961</v>
      </c>
      <c r="H1672">
        <v>0.21731</v>
      </c>
    </row>
    <row r="1673" spans="7:8" x14ac:dyDescent="0.15">
      <c r="G1673">
        <v>1.1127499999999999</v>
      </c>
      <c r="H1673">
        <v>0.21662000000000001</v>
      </c>
    </row>
    <row r="1674" spans="7:8" x14ac:dyDescent="0.15">
      <c r="G1674">
        <v>1.1152599999999999</v>
      </c>
      <c r="H1674">
        <v>0.21607000000000001</v>
      </c>
    </row>
    <row r="1675" spans="7:8" x14ac:dyDescent="0.15">
      <c r="G1675">
        <v>1.1272</v>
      </c>
      <c r="H1675">
        <v>0.21345</v>
      </c>
    </row>
    <row r="1676" spans="7:8" x14ac:dyDescent="0.15">
      <c r="G1676">
        <v>1.12846</v>
      </c>
      <c r="H1676">
        <v>0.21317</v>
      </c>
    </row>
    <row r="1677" spans="7:8" x14ac:dyDescent="0.15">
      <c r="G1677">
        <v>1.1303399999999999</v>
      </c>
      <c r="H1677">
        <v>0.21276</v>
      </c>
    </row>
    <row r="1678" spans="7:8" x14ac:dyDescent="0.15">
      <c r="G1678">
        <v>1.1322300000000001</v>
      </c>
      <c r="H1678">
        <v>0.21234</v>
      </c>
    </row>
    <row r="1679" spans="7:8" x14ac:dyDescent="0.15">
      <c r="G1679">
        <v>1.1359999999999999</v>
      </c>
      <c r="H1679">
        <v>0.21152000000000001</v>
      </c>
    </row>
    <row r="1680" spans="7:8" x14ac:dyDescent="0.15">
      <c r="G1680">
        <v>1.1359999999999999</v>
      </c>
      <c r="H1680">
        <v>0.21152000000000001</v>
      </c>
    </row>
    <row r="1681" spans="7:8" x14ac:dyDescent="0.15">
      <c r="G1681">
        <v>1.1372599999999999</v>
      </c>
      <c r="H1681">
        <v>0.21124000000000001</v>
      </c>
    </row>
    <row r="1682" spans="7:8" x14ac:dyDescent="0.15">
      <c r="G1682">
        <v>1.1385099999999999</v>
      </c>
      <c r="H1682">
        <v>0.21096999999999999</v>
      </c>
    </row>
    <row r="1683" spans="7:8" x14ac:dyDescent="0.15">
      <c r="G1683">
        <v>1.13914</v>
      </c>
      <c r="H1683">
        <v>0.21082999999999999</v>
      </c>
    </row>
    <row r="1684" spans="7:8" x14ac:dyDescent="0.15">
      <c r="G1684">
        <v>1.1397699999999999</v>
      </c>
      <c r="H1684">
        <v>0.21068999999999999</v>
      </c>
    </row>
    <row r="1685" spans="7:8" x14ac:dyDescent="0.15">
      <c r="G1685">
        <v>1.14228</v>
      </c>
      <c r="H1685">
        <v>0.21013999999999999</v>
      </c>
    </row>
    <row r="1686" spans="7:8" x14ac:dyDescent="0.15">
      <c r="G1686">
        <v>1.1466799999999999</v>
      </c>
      <c r="H1686">
        <v>0.20918</v>
      </c>
    </row>
    <row r="1687" spans="7:8" x14ac:dyDescent="0.15">
      <c r="G1687">
        <v>1.1485700000000001</v>
      </c>
      <c r="H1687">
        <v>0.20877000000000001</v>
      </c>
    </row>
    <row r="1688" spans="7:8" x14ac:dyDescent="0.15">
      <c r="G1688">
        <v>1.1498200000000001</v>
      </c>
      <c r="H1688">
        <v>0.20849000000000001</v>
      </c>
    </row>
    <row r="1689" spans="7:8" x14ac:dyDescent="0.15">
      <c r="G1689">
        <v>1.1510800000000001</v>
      </c>
      <c r="H1689">
        <v>0.20821999999999999</v>
      </c>
    </row>
    <row r="1690" spans="7:8" x14ac:dyDescent="0.15">
      <c r="G1690">
        <v>1.15171</v>
      </c>
      <c r="H1690">
        <v>0.20807999999999999</v>
      </c>
    </row>
    <row r="1691" spans="7:8" x14ac:dyDescent="0.15">
      <c r="G1691">
        <v>1.15296</v>
      </c>
      <c r="H1691">
        <v>0.20780000000000001</v>
      </c>
    </row>
    <row r="1692" spans="7:8" x14ac:dyDescent="0.15">
      <c r="G1692">
        <v>1.15296</v>
      </c>
      <c r="H1692">
        <v>0.20780000000000001</v>
      </c>
    </row>
    <row r="1693" spans="7:8" x14ac:dyDescent="0.15">
      <c r="G1693">
        <v>1.15988</v>
      </c>
      <c r="H1693">
        <v>0.20630000000000001</v>
      </c>
    </row>
    <row r="1694" spans="7:8" x14ac:dyDescent="0.15">
      <c r="G1694">
        <v>1.15988</v>
      </c>
      <c r="H1694">
        <v>0.20630000000000001</v>
      </c>
    </row>
    <row r="1695" spans="7:8" x14ac:dyDescent="0.15">
      <c r="G1695">
        <v>1.1661600000000001</v>
      </c>
      <c r="H1695">
        <v>0.20493</v>
      </c>
    </row>
    <row r="1696" spans="7:8" x14ac:dyDescent="0.15">
      <c r="G1696">
        <v>1.1674100000000001</v>
      </c>
      <c r="H1696">
        <v>0.20465</v>
      </c>
    </row>
    <row r="1697" spans="7:8" x14ac:dyDescent="0.15">
      <c r="G1697">
        <v>1.16804</v>
      </c>
      <c r="H1697">
        <v>0.20452000000000001</v>
      </c>
    </row>
    <row r="1698" spans="7:8" x14ac:dyDescent="0.15">
      <c r="G1698">
        <v>1.1699299999999999</v>
      </c>
      <c r="H1698">
        <v>0.2041</v>
      </c>
    </row>
    <row r="1699" spans="7:8" x14ac:dyDescent="0.15">
      <c r="G1699">
        <v>1.1730700000000001</v>
      </c>
      <c r="H1699">
        <v>0.20341999999999999</v>
      </c>
    </row>
    <row r="1700" spans="7:8" x14ac:dyDescent="0.15">
      <c r="G1700">
        <v>1.17747</v>
      </c>
      <c r="H1700">
        <v>0.20246</v>
      </c>
    </row>
    <row r="1701" spans="7:8" x14ac:dyDescent="0.15">
      <c r="G1701">
        <v>1.1812400000000001</v>
      </c>
      <c r="H1701">
        <v>0.20164000000000001</v>
      </c>
    </row>
    <row r="1702" spans="7:8" x14ac:dyDescent="0.15">
      <c r="G1702">
        <v>1.18689</v>
      </c>
      <c r="H1702">
        <v>0.20041999999999999</v>
      </c>
    </row>
    <row r="1703" spans="7:8" x14ac:dyDescent="0.15">
      <c r="G1703">
        <v>1.1887799999999999</v>
      </c>
      <c r="H1703">
        <v>0.20000999999999999</v>
      </c>
    </row>
    <row r="1704" spans="7:8" x14ac:dyDescent="0.15">
      <c r="G1704">
        <v>1.19129</v>
      </c>
      <c r="H1704">
        <v>0.19946</v>
      </c>
    </row>
    <row r="1705" spans="7:8" x14ac:dyDescent="0.15">
      <c r="G1705">
        <v>1.19695</v>
      </c>
      <c r="H1705">
        <v>0.19824</v>
      </c>
    </row>
    <row r="1706" spans="7:8" x14ac:dyDescent="0.15">
      <c r="G1706">
        <v>1.19946</v>
      </c>
      <c r="H1706">
        <v>0.19769999999999999</v>
      </c>
    </row>
    <row r="1707" spans="7:8" x14ac:dyDescent="0.15">
      <c r="G1707">
        <v>1.20072</v>
      </c>
      <c r="H1707">
        <v>0.19742000000000001</v>
      </c>
    </row>
    <row r="1708" spans="7:8" x14ac:dyDescent="0.15">
      <c r="G1708">
        <v>1.2013400000000001</v>
      </c>
      <c r="H1708">
        <v>0.19728999999999999</v>
      </c>
    </row>
    <row r="1709" spans="7:8" x14ac:dyDescent="0.15">
      <c r="G1709">
        <v>1.20197</v>
      </c>
      <c r="H1709">
        <v>0.19714999999999999</v>
      </c>
    </row>
    <row r="1710" spans="7:8" x14ac:dyDescent="0.15">
      <c r="G1710">
        <v>1.20197</v>
      </c>
      <c r="H1710">
        <v>0.19714999999999999</v>
      </c>
    </row>
    <row r="1711" spans="7:8" x14ac:dyDescent="0.15">
      <c r="G1711">
        <v>1.20888</v>
      </c>
      <c r="H1711">
        <v>0.19566</v>
      </c>
    </row>
    <row r="1712" spans="7:8" x14ac:dyDescent="0.15">
      <c r="G1712">
        <v>1.20888</v>
      </c>
      <c r="H1712">
        <v>0.19566</v>
      </c>
    </row>
    <row r="1713" spans="7:8" x14ac:dyDescent="0.15">
      <c r="G1713">
        <v>1.2114</v>
      </c>
      <c r="H1713">
        <v>0.19511999999999999</v>
      </c>
    </row>
    <row r="1714" spans="7:8" x14ac:dyDescent="0.15">
      <c r="G1714">
        <v>1.2114</v>
      </c>
      <c r="H1714">
        <v>0.19511999999999999</v>
      </c>
    </row>
    <row r="1715" spans="7:8" x14ac:dyDescent="0.15">
      <c r="G1715">
        <v>1.2132799999999999</v>
      </c>
      <c r="H1715">
        <v>0.19470999999999999</v>
      </c>
    </row>
    <row r="1716" spans="7:8" x14ac:dyDescent="0.15">
      <c r="G1716">
        <v>1.2132799999999999</v>
      </c>
      <c r="H1716">
        <v>0.19470999999999999</v>
      </c>
    </row>
    <row r="1717" spans="7:8" x14ac:dyDescent="0.15">
      <c r="G1717">
        <v>1.2164200000000001</v>
      </c>
      <c r="H1717">
        <v>0.19403999999999999</v>
      </c>
    </row>
    <row r="1718" spans="7:8" x14ac:dyDescent="0.15">
      <c r="G1718">
        <v>1.2214499999999999</v>
      </c>
      <c r="H1718">
        <v>0.19295000000000001</v>
      </c>
    </row>
    <row r="1719" spans="7:8" x14ac:dyDescent="0.15">
      <c r="G1719">
        <v>1.2233400000000001</v>
      </c>
      <c r="H1719">
        <v>0.19255</v>
      </c>
    </row>
    <row r="1720" spans="7:8" x14ac:dyDescent="0.15">
      <c r="G1720">
        <v>1.2258500000000001</v>
      </c>
      <c r="H1720">
        <v>0.19200999999999999</v>
      </c>
    </row>
    <row r="1721" spans="7:8" x14ac:dyDescent="0.15">
      <c r="G1721">
        <v>1.22899</v>
      </c>
      <c r="H1721">
        <v>0.19134000000000001</v>
      </c>
    </row>
    <row r="1722" spans="7:8" x14ac:dyDescent="0.15">
      <c r="G1722">
        <v>1.2315</v>
      </c>
      <c r="H1722">
        <v>0.1908</v>
      </c>
    </row>
    <row r="1723" spans="7:8" x14ac:dyDescent="0.15">
      <c r="G1723">
        <v>1.2340199999999999</v>
      </c>
      <c r="H1723">
        <v>0.19026000000000001</v>
      </c>
    </row>
    <row r="1724" spans="7:8" x14ac:dyDescent="0.15">
      <c r="G1724">
        <v>1.2359</v>
      </c>
      <c r="H1724">
        <v>0.18986</v>
      </c>
    </row>
    <row r="1725" spans="7:8" x14ac:dyDescent="0.15">
      <c r="G1725">
        <v>1.2403</v>
      </c>
      <c r="H1725">
        <v>0.18892</v>
      </c>
    </row>
    <row r="1726" spans="7:8" x14ac:dyDescent="0.15">
      <c r="G1726">
        <v>1.2403</v>
      </c>
      <c r="H1726">
        <v>0.18892</v>
      </c>
    </row>
    <row r="1727" spans="7:8" x14ac:dyDescent="0.15">
      <c r="G1727">
        <v>1.2610300000000001</v>
      </c>
      <c r="H1727">
        <v>0.1845</v>
      </c>
    </row>
    <row r="1728" spans="7:8" x14ac:dyDescent="0.15">
      <c r="G1728">
        <v>1.2704599999999999</v>
      </c>
      <c r="H1728">
        <v>0.1825</v>
      </c>
    </row>
    <row r="1729" spans="7:8" x14ac:dyDescent="0.15">
      <c r="G1729">
        <v>1.2710900000000001</v>
      </c>
      <c r="H1729">
        <v>0.18237</v>
      </c>
    </row>
    <row r="1730" spans="7:8" x14ac:dyDescent="0.15">
      <c r="G1730">
        <v>1.27172</v>
      </c>
      <c r="H1730">
        <v>0.18224000000000001</v>
      </c>
    </row>
    <row r="1731" spans="7:8" x14ac:dyDescent="0.15">
      <c r="G1731">
        <v>1.27234</v>
      </c>
      <c r="H1731">
        <v>0.18210999999999999</v>
      </c>
    </row>
    <row r="1732" spans="7:8" x14ac:dyDescent="0.15">
      <c r="G1732">
        <v>1.27674</v>
      </c>
      <c r="H1732">
        <v>0.18118000000000001</v>
      </c>
    </row>
    <row r="1733" spans="7:8" x14ac:dyDescent="0.15">
      <c r="G1733">
        <v>1.28051</v>
      </c>
      <c r="H1733">
        <v>0.18038000000000001</v>
      </c>
    </row>
    <row r="1734" spans="7:8" x14ac:dyDescent="0.15">
      <c r="G1734">
        <v>1.28491</v>
      </c>
      <c r="H1734">
        <v>0.17946000000000001</v>
      </c>
    </row>
    <row r="1735" spans="7:8" x14ac:dyDescent="0.15">
      <c r="G1735">
        <v>1.2899400000000001</v>
      </c>
      <c r="H1735">
        <v>0.1784</v>
      </c>
    </row>
    <row r="1736" spans="7:8" x14ac:dyDescent="0.15">
      <c r="G1736">
        <v>1.2911900000000001</v>
      </c>
      <c r="H1736">
        <v>0.17813999999999999</v>
      </c>
    </row>
    <row r="1737" spans="7:8" x14ac:dyDescent="0.15">
      <c r="G1737">
        <v>1.2911900000000001</v>
      </c>
      <c r="H1737">
        <v>0.17813999999999999</v>
      </c>
    </row>
    <row r="1738" spans="7:8" x14ac:dyDescent="0.15">
      <c r="G1738">
        <v>1.29308</v>
      </c>
      <c r="H1738">
        <v>0.17774000000000001</v>
      </c>
    </row>
    <row r="1739" spans="7:8" x14ac:dyDescent="0.15">
      <c r="G1739">
        <v>1.29559</v>
      </c>
      <c r="H1739">
        <v>0.17721999999999999</v>
      </c>
    </row>
    <row r="1740" spans="7:8" x14ac:dyDescent="0.15">
      <c r="G1740">
        <v>1.30816</v>
      </c>
      <c r="H1740">
        <v>0.17459</v>
      </c>
    </row>
    <row r="1741" spans="7:8" x14ac:dyDescent="0.15">
      <c r="G1741">
        <v>1.30941</v>
      </c>
      <c r="H1741">
        <v>0.17433000000000001</v>
      </c>
    </row>
    <row r="1742" spans="7:8" x14ac:dyDescent="0.15">
      <c r="G1742">
        <v>1.30941</v>
      </c>
      <c r="H1742">
        <v>0.17433000000000001</v>
      </c>
    </row>
    <row r="1743" spans="7:8" x14ac:dyDescent="0.15">
      <c r="G1743">
        <v>1.3112999999999999</v>
      </c>
      <c r="H1743">
        <v>0.17394000000000001</v>
      </c>
    </row>
    <row r="1744" spans="7:8" x14ac:dyDescent="0.15">
      <c r="G1744">
        <v>1.31633</v>
      </c>
      <c r="H1744">
        <v>0.17288999999999999</v>
      </c>
    </row>
    <row r="1745" spans="7:8" x14ac:dyDescent="0.15">
      <c r="G1745">
        <v>1.31633</v>
      </c>
      <c r="H1745">
        <v>0.17288999999999999</v>
      </c>
    </row>
    <row r="1746" spans="7:8" x14ac:dyDescent="0.15">
      <c r="G1746">
        <v>1.3194699999999999</v>
      </c>
      <c r="H1746">
        <v>0.17224</v>
      </c>
    </row>
    <row r="1747" spans="7:8" x14ac:dyDescent="0.15">
      <c r="G1747">
        <v>1.3251200000000001</v>
      </c>
      <c r="H1747">
        <v>0.17107</v>
      </c>
    </row>
    <row r="1748" spans="7:8" x14ac:dyDescent="0.15">
      <c r="G1748">
        <v>1.3263799999999999</v>
      </c>
      <c r="H1748">
        <v>0.17080999999999999</v>
      </c>
    </row>
    <row r="1749" spans="7:8" x14ac:dyDescent="0.15">
      <c r="G1749">
        <v>1.3288899999999999</v>
      </c>
      <c r="H1749">
        <v>0.17029</v>
      </c>
    </row>
    <row r="1750" spans="7:8" x14ac:dyDescent="0.15">
      <c r="G1750">
        <v>1.3345499999999999</v>
      </c>
      <c r="H1750">
        <v>0.16913</v>
      </c>
    </row>
    <row r="1751" spans="7:8" x14ac:dyDescent="0.15">
      <c r="G1751">
        <v>1.33518</v>
      </c>
      <c r="H1751">
        <v>0.16900000000000001</v>
      </c>
    </row>
    <row r="1752" spans="7:8" x14ac:dyDescent="0.15">
      <c r="G1752">
        <v>1.3358000000000001</v>
      </c>
      <c r="H1752">
        <v>0.16886999999999999</v>
      </c>
    </row>
    <row r="1753" spans="7:8" x14ac:dyDescent="0.15">
      <c r="G1753">
        <v>1.34083</v>
      </c>
      <c r="H1753">
        <v>0.16783999999999999</v>
      </c>
    </row>
    <row r="1754" spans="7:8" x14ac:dyDescent="0.15">
      <c r="G1754">
        <v>1.3427199999999999</v>
      </c>
      <c r="H1754">
        <v>0.16744999999999999</v>
      </c>
    </row>
    <row r="1755" spans="7:8" x14ac:dyDescent="0.15">
      <c r="G1755">
        <v>1.3439700000000001</v>
      </c>
      <c r="H1755">
        <v>0.16719000000000001</v>
      </c>
    </row>
    <row r="1756" spans="7:8" x14ac:dyDescent="0.15">
      <c r="G1756">
        <v>1.3439700000000001</v>
      </c>
      <c r="H1756">
        <v>0.16719000000000001</v>
      </c>
    </row>
    <row r="1757" spans="7:8" x14ac:dyDescent="0.15">
      <c r="G1757">
        <v>1.3477399999999999</v>
      </c>
      <c r="H1757">
        <v>0.16642000000000001</v>
      </c>
    </row>
    <row r="1758" spans="7:8" x14ac:dyDescent="0.15">
      <c r="G1758">
        <v>1.3483700000000001</v>
      </c>
      <c r="H1758">
        <v>0.16628999999999999</v>
      </c>
    </row>
    <row r="1759" spans="7:8" x14ac:dyDescent="0.15">
      <c r="G1759">
        <v>1.3483700000000001</v>
      </c>
      <c r="H1759">
        <v>0.16628999999999999</v>
      </c>
    </row>
    <row r="1760" spans="7:8" x14ac:dyDescent="0.15">
      <c r="G1760">
        <v>1.35151</v>
      </c>
      <c r="H1760">
        <v>0.16564999999999999</v>
      </c>
    </row>
    <row r="1761" spans="7:8" x14ac:dyDescent="0.15">
      <c r="G1761">
        <v>1.3521399999999999</v>
      </c>
      <c r="H1761">
        <v>0.16552</v>
      </c>
    </row>
    <row r="1762" spans="7:8" x14ac:dyDescent="0.15">
      <c r="G1762">
        <v>1.35277</v>
      </c>
      <c r="H1762">
        <v>0.16539000000000001</v>
      </c>
    </row>
    <row r="1763" spans="7:8" x14ac:dyDescent="0.15">
      <c r="G1763">
        <v>1.3540300000000001</v>
      </c>
      <c r="H1763">
        <v>0.16514000000000001</v>
      </c>
    </row>
    <row r="1764" spans="7:8" x14ac:dyDescent="0.15">
      <c r="G1764">
        <v>1.35528</v>
      </c>
      <c r="H1764">
        <v>0.16488</v>
      </c>
    </row>
    <row r="1765" spans="7:8" x14ac:dyDescent="0.15">
      <c r="G1765">
        <v>1.3603099999999999</v>
      </c>
      <c r="H1765">
        <v>0.16386000000000001</v>
      </c>
    </row>
    <row r="1766" spans="7:8" x14ac:dyDescent="0.15">
      <c r="G1766">
        <v>1.3684799999999999</v>
      </c>
      <c r="H1766">
        <v>0.16220000000000001</v>
      </c>
    </row>
    <row r="1767" spans="7:8" x14ac:dyDescent="0.15">
      <c r="G1767">
        <v>1.3697299999999999</v>
      </c>
      <c r="H1767">
        <v>0.16195000000000001</v>
      </c>
    </row>
    <row r="1768" spans="7:8" x14ac:dyDescent="0.15">
      <c r="G1768">
        <v>1.37036</v>
      </c>
      <c r="H1768">
        <v>0.16181999999999999</v>
      </c>
    </row>
    <row r="1769" spans="7:8" x14ac:dyDescent="0.15">
      <c r="G1769">
        <v>1.3709899999999999</v>
      </c>
      <c r="H1769">
        <v>0.16169</v>
      </c>
    </row>
    <row r="1770" spans="7:8" x14ac:dyDescent="0.15">
      <c r="G1770">
        <v>1.37476</v>
      </c>
      <c r="H1770">
        <v>0.16092999999999999</v>
      </c>
    </row>
    <row r="1771" spans="7:8" x14ac:dyDescent="0.15">
      <c r="G1771">
        <v>1.3867</v>
      </c>
      <c r="H1771">
        <v>0.15853</v>
      </c>
    </row>
    <row r="1772" spans="7:8" x14ac:dyDescent="0.15">
      <c r="G1772">
        <v>1.3867</v>
      </c>
      <c r="H1772">
        <v>0.15853</v>
      </c>
    </row>
    <row r="1773" spans="7:8" x14ac:dyDescent="0.15">
      <c r="G1773">
        <v>1.38733</v>
      </c>
      <c r="H1773">
        <v>0.15840000000000001</v>
      </c>
    </row>
    <row r="1774" spans="7:8" x14ac:dyDescent="0.15">
      <c r="G1774">
        <v>1.3885799999999999</v>
      </c>
      <c r="H1774">
        <v>0.15815000000000001</v>
      </c>
    </row>
    <row r="1775" spans="7:8" x14ac:dyDescent="0.15">
      <c r="G1775">
        <v>1.3904700000000001</v>
      </c>
      <c r="H1775">
        <v>0.15778</v>
      </c>
    </row>
    <row r="1776" spans="7:8" x14ac:dyDescent="0.15">
      <c r="G1776">
        <v>1.39235</v>
      </c>
      <c r="H1776">
        <v>0.15740000000000001</v>
      </c>
    </row>
    <row r="1777" spans="7:8" x14ac:dyDescent="0.15">
      <c r="G1777">
        <v>1.39361</v>
      </c>
      <c r="H1777">
        <v>0.15715000000000001</v>
      </c>
    </row>
    <row r="1778" spans="7:8" x14ac:dyDescent="0.15">
      <c r="G1778">
        <v>1.39361</v>
      </c>
      <c r="H1778">
        <v>0.15715000000000001</v>
      </c>
    </row>
    <row r="1779" spans="7:8" x14ac:dyDescent="0.15">
      <c r="G1779">
        <v>1.3986400000000001</v>
      </c>
      <c r="H1779">
        <v>0.15615000000000001</v>
      </c>
    </row>
    <row r="1780" spans="7:8" x14ac:dyDescent="0.15">
      <c r="G1780">
        <v>1.3986400000000001</v>
      </c>
      <c r="H1780">
        <v>0.15615000000000001</v>
      </c>
    </row>
    <row r="1781" spans="7:8" x14ac:dyDescent="0.15">
      <c r="G1781">
        <v>1.3992599999999999</v>
      </c>
      <c r="H1781">
        <v>0.15601999999999999</v>
      </c>
    </row>
    <row r="1782" spans="7:8" x14ac:dyDescent="0.15">
      <c r="G1782">
        <v>1.40052</v>
      </c>
      <c r="H1782">
        <v>0.15576999999999999</v>
      </c>
    </row>
    <row r="1783" spans="7:8" x14ac:dyDescent="0.15">
      <c r="G1783">
        <v>1.4024099999999999</v>
      </c>
      <c r="H1783">
        <v>0.15540000000000001</v>
      </c>
    </row>
    <row r="1784" spans="7:8" x14ac:dyDescent="0.15">
      <c r="G1784">
        <v>1.4036599999999999</v>
      </c>
      <c r="H1784">
        <v>0.15515000000000001</v>
      </c>
    </row>
    <row r="1785" spans="7:8" x14ac:dyDescent="0.15">
      <c r="G1785">
        <v>1.4105700000000001</v>
      </c>
      <c r="H1785">
        <v>0.15378</v>
      </c>
    </row>
    <row r="1786" spans="7:8" x14ac:dyDescent="0.15">
      <c r="G1786">
        <v>1.41246</v>
      </c>
      <c r="H1786">
        <v>0.15340000000000001</v>
      </c>
    </row>
    <row r="1787" spans="7:8" x14ac:dyDescent="0.15">
      <c r="G1787">
        <v>1.42</v>
      </c>
      <c r="H1787">
        <v>0.15192</v>
      </c>
    </row>
    <row r="1788" spans="7:8" x14ac:dyDescent="0.15">
      <c r="G1788">
        <v>1.4231400000000001</v>
      </c>
      <c r="H1788">
        <v>0.15129999999999999</v>
      </c>
    </row>
    <row r="1789" spans="7:8" x14ac:dyDescent="0.15">
      <c r="G1789">
        <v>1.4256500000000001</v>
      </c>
      <c r="H1789">
        <v>0.15081</v>
      </c>
    </row>
    <row r="1790" spans="7:8" x14ac:dyDescent="0.15">
      <c r="G1790">
        <v>1.4313100000000001</v>
      </c>
      <c r="H1790">
        <v>0.1497</v>
      </c>
    </row>
    <row r="1791" spans="7:8" x14ac:dyDescent="0.15">
      <c r="G1791">
        <v>1.43696</v>
      </c>
      <c r="H1791">
        <v>0.14860000000000001</v>
      </c>
    </row>
    <row r="1792" spans="7:8" x14ac:dyDescent="0.15">
      <c r="G1792">
        <v>1.4375899999999999</v>
      </c>
      <c r="H1792">
        <v>0.14846999999999999</v>
      </c>
    </row>
    <row r="1793" spans="7:8" x14ac:dyDescent="0.15">
      <c r="G1793">
        <v>1.4457599999999999</v>
      </c>
      <c r="H1793">
        <v>0.14688999999999999</v>
      </c>
    </row>
    <row r="1794" spans="7:8" x14ac:dyDescent="0.15">
      <c r="G1794">
        <v>1.44702</v>
      </c>
      <c r="H1794">
        <v>0.14663999999999999</v>
      </c>
    </row>
    <row r="1795" spans="7:8" x14ac:dyDescent="0.15">
      <c r="G1795">
        <v>1.44764</v>
      </c>
      <c r="H1795">
        <v>0.14652000000000001</v>
      </c>
    </row>
    <row r="1796" spans="7:8" x14ac:dyDescent="0.15">
      <c r="G1796">
        <v>1.4489000000000001</v>
      </c>
      <c r="H1796">
        <v>0.14627999999999999</v>
      </c>
    </row>
    <row r="1797" spans="7:8" x14ac:dyDescent="0.15">
      <c r="G1797">
        <v>1.4489000000000001</v>
      </c>
      <c r="H1797">
        <v>0.14627999999999999</v>
      </c>
    </row>
    <row r="1798" spans="7:8" x14ac:dyDescent="0.15">
      <c r="G1798">
        <v>1.4501599999999999</v>
      </c>
      <c r="H1798">
        <v>0.14604</v>
      </c>
    </row>
    <row r="1799" spans="7:8" x14ac:dyDescent="0.15">
      <c r="G1799">
        <v>1.4551799999999999</v>
      </c>
      <c r="H1799">
        <v>0.14507</v>
      </c>
    </row>
    <row r="1800" spans="7:8" x14ac:dyDescent="0.15">
      <c r="G1800">
        <v>1.45644</v>
      </c>
      <c r="H1800">
        <v>0.14482999999999999</v>
      </c>
    </row>
    <row r="1801" spans="7:8" x14ac:dyDescent="0.15">
      <c r="G1801">
        <v>1.4583299999999999</v>
      </c>
      <c r="H1801">
        <v>0.14446000000000001</v>
      </c>
    </row>
    <row r="1802" spans="7:8" x14ac:dyDescent="0.15">
      <c r="G1802">
        <v>1.45895</v>
      </c>
      <c r="H1802">
        <v>0.14434</v>
      </c>
    </row>
    <row r="1803" spans="7:8" x14ac:dyDescent="0.15">
      <c r="G1803">
        <v>1.4621</v>
      </c>
      <c r="H1803">
        <v>0.14374000000000001</v>
      </c>
    </row>
    <row r="1804" spans="7:8" x14ac:dyDescent="0.15">
      <c r="G1804">
        <v>1.4621</v>
      </c>
      <c r="H1804">
        <v>0.14374000000000001</v>
      </c>
    </row>
    <row r="1805" spans="7:8" x14ac:dyDescent="0.15">
      <c r="G1805">
        <v>1.46461</v>
      </c>
      <c r="H1805">
        <v>0.14326</v>
      </c>
    </row>
    <row r="1806" spans="7:8" x14ac:dyDescent="0.15">
      <c r="G1806">
        <v>1.4677500000000001</v>
      </c>
      <c r="H1806">
        <v>0.14266000000000001</v>
      </c>
    </row>
    <row r="1807" spans="7:8" x14ac:dyDescent="0.15">
      <c r="G1807">
        <v>1.4702599999999999</v>
      </c>
      <c r="H1807">
        <v>0.14218</v>
      </c>
    </row>
    <row r="1808" spans="7:8" x14ac:dyDescent="0.15">
      <c r="G1808">
        <v>1.4702599999999999</v>
      </c>
      <c r="H1808">
        <v>0.14218</v>
      </c>
    </row>
    <row r="1809" spans="7:8" x14ac:dyDescent="0.15">
      <c r="G1809">
        <v>1.4715199999999999</v>
      </c>
      <c r="H1809">
        <v>0.14194000000000001</v>
      </c>
    </row>
    <row r="1810" spans="7:8" x14ac:dyDescent="0.15">
      <c r="G1810">
        <v>1.4884900000000001</v>
      </c>
      <c r="H1810">
        <v>0.13872999999999999</v>
      </c>
    </row>
    <row r="1811" spans="7:8" x14ac:dyDescent="0.15">
      <c r="G1811">
        <v>1.4884900000000001</v>
      </c>
      <c r="H1811">
        <v>0.13872999999999999</v>
      </c>
    </row>
    <row r="1812" spans="7:8" x14ac:dyDescent="0.15">
      <c r="G1812">
        <v>1.4884900000000001</v>
      </c>
      <c r="H1812">
        <v>0.13872999999999999</v>
      </c>
    </row>
    <row r="1813" spans="7:8" x14ac:dyDescent="0.15">
      <c r="G1813">
        <v>1.49037</v>
      </c>
      <c r="H1813">
        <v>0.13836999999999999</v>
      </c>
    </row>
    <row r="1814" spans="7:8" x14ac:dyDescent="0.15">
      <c r="G1814">
        <v>1.49163</v>
      </c>
      <c r="H1814">
        <v>0.13814000000000001</v>
      </c>
    </row>
    <row r="1815" spans="7:8" x14ac:dyDescent="0.15">
      <c r="G1815">
        <v>1.4972799999999999</v>
      </c>
      <c r="H1815">
        <v>0.13708000000000001</v>
      </c>
    </row>
    <row r="1816" spans="7:8" x14ac:dyDescent="0.15">
      <c r="G1816">
        <v>1.5041899999999999</v>
      </c>
      <c r="H1816">
        <v>0.13578999999999999</v>
      </c>
    </row>
    <row r="1817" spans="7:8" x14ac:dyDescent="0.15">
      <c r="G1817">
        <v>1.50482</v>
      </c>
      <c r="H1817">
        <v>0.13567000000000001</v>
      </c>
    </row>
    <row r="1818" spans="7:8" x14ac:dyDescent="0.15">
      <c r="G1818">
        <v>1.50671</v>
      </c>
      <c r="H1818">
        <v>0.13532</v>
      </c>
    </row>
    <row r="1819" spans="7:8" x14ac:dyDescent="0.15">
      <c r="G1819">
        <v>1.5073300000000001</v>
      </c>
      <c r="H1819">
        <v>0.13519999999999999</v>
      </c>
    </row>
    <row r="1820" spans="7:8" x14ac:dyDescent="0.15">
      <c r="G1820">
        <v>1.5098499999999999</v>
      </c>
      <c r="H1820">
        <v>0.13472999999999999</v>
      </c>
    </row>
    <row r="1821" spans="7:8" x14ac:dyDescent="0.15">
      <c r="G1821">
        <v>1.51739</v>
      </c>
      <c r="H1821">
        <v>0.13333999999999999</v>
      </c>
    </row>
    <row r="1822" spans="7:8" x14ac:dyDescent="0.15">
      <c r="G1822">
        <v>1.51739</v>
      </c>
      <c r="H1822">
        <v>0.13333999999999999</v>
      </c>
    </row>
    <row r="1823" spans="7:8" x14ac:dyDescent="0.15">
      <c r="G1823">
        <v>1.5211600000000001</v>
      </c>
      <c r="H1823">
        <v>0.13264999999999999</v>
      </c>
    </row>
    <row r="1824" spans="7:8" x14ac:dyDescent="0.15">
      <c r="G1824">
        <v>1.5243</v>
      </c>
      <c r="H1824">
        <v>0.13206999999999999</v>
      </c>
    </row>
    <row r="1825" spans="7:8" x14ac:dyDescent="0.15">
      <c r="G1825">
        <v>1.52681</v>
      </c>
      <c r="H1825">
        <v>0.13161</v>
      </c>
    </row>
    <row r="1826" spans="7:8" x14ac:dyDescent="0.15">
      <c r="G1826">
        <v>1.53372</v>
      </c>
      <c r="H1826">
        <v>0.13034000000000001</v>
      </c>
    </row>
    <row r="1827" spans="7:8" x14ac:dyDescent="0.15">
      <c r="G1827">
        <v>1.53372</v>
      </c>
      <c r="H1827">
        <v>0.13034000000000001</v>
      </c>
    </row>
    <row r="1828" spans="7:8" x14ac:dyDescent="0.15">
      <c r="G1828">
        <v>1.53372</v>
      </c>
      <c r="H1828">
        <v>0.13034000000000001</v>
      </c>
    </row>
    <row r="1829" spans="7:8" x14ac:dyDescent="0.15">
      <c r="G1829">
        <v>1.5356099999999999</v>
      </c>
      <c r="H1829">
        <v>0.13</v>
      </c>
    </row>
    <row r="1830" spans="7:8" x14ac:dyDescent="0.15">
      <c r="G1830">
        <v>1.5400100000000001</v>
      </c>
      <c r="H1830">
        <v>0.12920000000000001</v>
      </c>
    </row>
    <row r="1831" spans="7:8" x14ac:dyDescent="0.15">
      <c r="G1831">
        <v>1.5412600000000001</v>
      </c>
      <c r="H1831">
        <v>0.12897</v>
      </c>
    </row>
    <row r="1832" spans="7:8" x14ac:dyDescent="0.15">
      <c r="G1832">
        <v>1.54189</v>
      </c>
      <c r="H1832">
        <v>0.12886</v>
      </c>
    </row>
    <row r="1833" spans="7:8" x14ac:dyDescent="0.15">
      <c r="G1833">
        <v>1.55132</v>
      </c>
      <c r="H1833">
        <v>0.12716</v>
      </c>
    </row>
    <row r="1834" spans="7:8" x14ac:dyDescent="0.15">
      <c r="G1834">
        <v>1.5519499999999999</v>
      </c>
      <c r="H1834">
        <v>0.12703999999999999</v>
      </c>
    </row>
    <row r="1835" spans="7:8" x14ac:dyDescent="0.15">
      <c r="G1835">
        <v>1.56074</v>
      </c>
      <c r="H1835">
        <v>0.12547</v>
      </c>
    </row>
    <row r="1836" spans="7:8" x14ac:dyDescent="0.15">
      <c r="G1836">
        <v>1.5613699999999999</v>
      </c>
      <c r="H1836">
        <v>0.12536</v>
      </c>
    </row>
    <row r="1837" spans="7:8" x14ac:dyDescent="0.15">
      <c r="G1837">
        <v>1.5632600000000001</v>
      </c>
      <c r="H1837">
        <v>0.12501999999999999</v>
      </c>
    </row>
    <row r="1838" spans="7:8" x14ac:dyDescent="0.15">
      <c r="G1838">
        <v>1.5657700000000001</v>
      </c>
      <c r="H1838">
        <v>0.12457</v>
      </c>
    </row>
    <row r="1839" spans="7:8" x14ac:dyDescent="0.15">
      <c r="G1839">
        <v>1.5657700000000001</v>
      </c>
      <c r="H1839">
        <v>0.12457</v>
      </c>
    </row>
    <row r="1840" spans="7:8" x14ac:dyDescent="0.15">
      <c r="G1840">
        <v>1.5821000000000001</v>
      </c>
      <c r="H1840">
        <v>0.12169000000000001</v>
      </c>
    </row>
    <row r="1841" spans="7:8" x14ac:dyDescent="0.15">
      <c r="G1841">
        <v>1.5821000000000001</v>
      </c>
      <c r="H1841">
        <v>0.12169000000000001</v>
      </c>
    </row>
    <row r="1842" spans="7:8" x14ac:dyDescent="0.15">
      <c r="G1842">
        <v>1.58525</v>
      </c>
      <c r="H1842">
        <v>0.12113</v>
      </c>
    </row>
    <row r="1843" spans="7:8" x14ac:dyDescent="0.15">
      <c r="G1843">
        <v>1.58525</v>
      </c>
      <c r="H1843">
        <v>0.12113</v>
      </c>
    </row>
    <row r="1844" spans="7:8" x14ac:dyDescent="0.15">
      <c r="G1844">
        <v>1.5858699999999999</v>
      </c>
      <c r="H1844">
        <v>0.12102</v>
      </c>
    </row>
    <row r="1845" spans="7:8" x14ac:dyDescent="0.15">
      <c r="G1845">
        <v>1.59907</v>
      </c>
      <c r="H1845">
        <v>0.11873</v>
      </c>
    </row>
    <row r="1846" spans="7:8" x14ac:dyDescent="0.15">
      <c r="G1846">
        <v>1.5996999999999999</v>
      </c>
      <c r="H1846">
        <v>0.11862</v>
      </c>
    </row>
    <row r="1847" spans="7:8" x14ac:dyDescent="0.15">
      <c r="G1847">
        <v>1.60033</v>
      </c>
      <c r="H1847">
        <v>0.11851</v>
      </c>
    </row>
    <row r="1848" spans="7:8" x14ac:dyDescent="0.15">
      <c r="G1848">
        <v>1.6047199999999999</v>
      </c>
      <c r="H1848">
        <v>0.11774999999999999</v>
      </c>
    </row>
    <row r="1849" spans="7:8" x14ac:dyDescent="0.15">
      <c r="G1849">
        <v>1.6047199999999999</v>
      </c>
      <c r="H1849">
        <v>0.11774999999999999</v>
      </c>
    </row>
    <row r="1850" spans="7:8" x14ac:dyDescent="0.15">
      <c r="G1850">
        <v>1.60598</v>
      </c>
      <c r="H1850">
        <v>0.11753</v>
      </c>
    </row>
    <row r="1851" spans="7:8" x14ac:dyDescent="0.15">
      <c r="G1851">
        <v>1.61226</v>
      </c>
      <c r="H1851">
        <v>0.11645999999999999</v>
      </c>
    </row>
    <row r="1852" spans="7:8" x14ac:dyDescent="0.15">
      <c r="G1852">
        <v>1.6254599999999999</v>
      </c>
      <c r="H1852">
        <v>0.11421000000000001</v>
      </c>
    </row>
    <row r="1853" spans="7:8" x14ac:dyDescent="0.15">
      <c r="G1853">
        <v>1.62609</v>
      </c>
      <c r="H1853">
        <v>0.11409999999999999</v>
      </c>
    </row>
    <row r="1854" spans="7:8" x14ac:dyDescent="0.15">
      <c r="G1854">
        <v>1.62734</v>
      </c>
      <c r="H1854">
        <v>0.11389000000000001</v>
      </c>
    </row>
    <row r="1855" spans="7:8" x14ac:dyDescent="0.15">
      <c r="G1855">
        <v>1.6279699999999999</v>
      </c>
      <c r="H1855">
        <v>0.11378000000000001</v>
      </c>
    </row>
    <row r="1856" spans="7:8" x14ac:dyDescent="0.15">
      <c r="G1856">
        <v>1.62923</v>
      </c>
      <c r="H1856">
        <v>0.11357</v>
      </c>
    </row>
    <row r="1857" spans="7:8" x14ac:dyDescent="0.15">
      <c r="G1857">
        <v>1.633</v>
      </c>
      <c r="H1857">
        <v>0.11294</v>
      </c>
    </row>
    <row r="1858" spans="7:8" x14ac:dyDescent="0.15">
      <c r="G1858">
        <v>1.6361399999999999</v>
      </c>
      <c r="H1858">
        <v>0.11241</v>
      </c>
    </row>
    <row r="1859" spans="7:8" x14ac:dyDescent="0.15">
      <c r="G1859">
        <v>1.6367700000000001</v>
      </c>
      <c r="H1859">
        <v>0.1123</v>
      </c>
    </row>
    <row r="1860" spans="7:8" x14ac:dyDescent="0.15">
      <c r="G1860">
        <v>1.6386499999999999</v>
      </c>
      <c r="H1860">
        <v>0.11199000000000001</v>
      </c>
    </row>
    <row r="1861" spans="7:8" x14ac:dyDescent="0.15">
      <c r="G1861">
        <v>1.64368</v>
      </c>
      <c r="H1861">
        <v>0.11115</v>
      </c>
    </row>
    <row r="1862" spans="7:8" x14ac:dyDescent="0.15">
      <c r="G1862">
        <v>1.64808</v>
      </c>
      <c r="H1862">
        <v>0.11042</v>
      </c>
    </row>
    <row r="1863" spans="7:8" x14ac:dyDescent="0.15">
      <c r="G1863">
        <v>1.6537299999999999</v>
      </c>
      <c r="H1863">
        <v>0.10947999999999999</v>
      </c>
    </row>
    <row r="1864" spans="7:8" x14ac:dyDescent="0.15">
      <c r="G1864">
        <v>1.6556200000000001</v>
      </c>
      <c r="H1864">
        <v>0.10917</v>
      </c>
    </row>
    <row r="1865" spans="7:8" x14ac:dyDescent="0.15">
      <c r="G1865">
        <v>1.66818</v>
      </c>
      <c r="H1865">
        <v>0.10711</v>
      </c>
    </row>
    <row r="1866" spans="7:8" x14ac:dyDescent="0.15">
      <c r="G1866">
        <v>1.66818</v>
      </c>
      <c r="H1866">
        <v>0.10711</v>
      </c>
    </row>
    <row r="1867" spans="7:8" x14ac:dyDescent="0.15">
      <c r="G1867">
        <v>1.6769799999999999</v>
      </c>
      <c r="H1867">
        <v>0.10568</v>
      </c>
    </row>
    <row r="1868" spans="7:8" x14ac:dyDescent="0.15">
      <c r="G1868">
        <v>1.68075</v>
      </c>
      <c r="H1868">
        <v>0.10508000000000001</v>
      </c>
    </row>
    <row r="1869" spans="7:8" x14ac:dyDescent="0.15">
      <c r="G1869">
        <v>1.68452</v>
      </c>
      <c r="H1869">
        <v>0.10446999999999999</v>
      </c>
    </row>
    <row r="1870" spans="7:8" x14ac:dyDescent="0.15">
      <c r="G1870">
        <v>1.69709</v>
      </c>
      <c r="H1870">
        <v>0.10247000000000001</v>
      </c>
    </row>
    <row r="1871" spans="7:8" x14ac:dyDescent="0.15">
      <c r="G1871">
        <v>1.69834</v>
      </c>
      <c r="H1871">
        <v>0.10227</v>
      </c>
    </row>
    <row r="1872" spans="7:8" x14ac:dyDescent="0.15">
      <c r="G1872">
        <v>1.6996</v>
      </c>
      <c r="H1872">
        <v>0.10206999999999999</v>
      </c>
    </row>
    <row r="1873" spans="7:8" x14ac:dyDescent="0.15">
      <c r="G1873">
        <v>1.70086</v>
      </c>
      <c r="H1873">
        <v>0.10187</v>
      </c>
    </row>
    <row r="1874" spans="7:8" x14ac:dyDescent="0.15">
      <c r="G1874">
        <v>1.7033700000000001</v>
      </c>
      <c r="H1874">
        <v>0.10147</v>
      </c>
    </row>
    <row r="1875" spans="7:8" x14ac:dyDescent="0.15">
      <c r="G1875">
        <v>1.7071400000000001</v>
      </c>
      <c r="H1875">
        <v>0.10088</v>
      </c>
    </row>
    <row r="1876" spans="7:8" x14ac:dyDescent="0.15">
      <c r="G1876">
        <v>1.7109099999999999</v>
      </c>
      <c r="H1876">
        <v>0.10029</v>
      </c>
    </row>
    <row r="1877" spans="7:8" x14ac:dyDescent="0.15">
      <c r="G1877">
        <v>1.7109099999999999</v>
      </c>
      <c r="H1877">
        <v>0.10029</v>
      </c>
    </row>
    <row r="1878" spans="7:8" x14ac:dyDescent="0.15">
      <c r="G1878">
        <v>1.71468</v>
      </c>
      <c r="H1878">
        <v>9.9699999999999997E-2</v>
      </c>
    </row>
    <row r="1879" spans="7:8" x14ac:dyDescent="0.15">
      <c r="G1879">
        <v>1.71594</v>
      </c>
      <c r="H1879">
        <v>9.9500000000000005E-2</v>
      </c>
    </row>
    <row r="1880" spans="7:8" x14ac:dyDescent="0.15">
      <c r="G1880">
        <v>1.7234799999999999</v>
      </c>
      <c r="H1880">
        <v>9.8330000000000001E-2</v>
      </c>
    </row>
    <row r="1881" spans="7:8" x14ac:dyDescent="0.15">
      <c r="G1881">
        <v>1.72536</v>
      </c>
      <c r="H1881">
        <v>9.8040000000000002E-2</v>
      </c>
    </row>
    <row r="1882" spans="7:8" x14ac:dyDescent="0.15">
      <c r="G1882">
        <v>1.72787</v>
      </c>
      <c r="H1882">
        <v>9.7659999999999997E-2</v>
      </c>
    </row>
    <row r="1883" spans="7:8" x14ac:dyDescent="0.15">
      <c r="G1883">
        <v>1.7291300000000001</v>
      </c>
      <c r="H1883">
        <v>9.7460000000000005E-2</v>
      </c>
    </row>
    <row r="1884" spans="7:8" x14ac:dyDescent="0.15">
      <c r="G1884">
        <v>1.72976</v>
      </c>
      <c r="H1884">
        <v>9.7369999999999998E-2</v>
      </c>
    </row>
    <row r="1885" spans="7:8" x14ac:dyDescent="0.15">
      <c r="G1885">
        <v>1.7341599999999999</v>
      </c>
      <c r="H1885">
        <v>9.6689999999999998E-2</v>
      </c>
    </row>
    <row r="1886" spans="7:8" x14ac:dyDescent="0.15">
      <c r="G1886">
        <v>1.7347900000000001</v>
      </c>
      <c r="H1886">
        <v>9.6600000000000005E-2</v>
      </c>
    </row>
    <row r="1887" spans="7:8" x14ac:dyDescent="0.15">
      <c r="G1887">
        <v>1.7417</v>
      </c>
      <c r="H1887">
        <v>9.554E-2</v>
      </c>
    </row>
    <row r="1888" spans="7:8" x14ac:dyDescent="0.15">
      <c r="G1888">
        <v>1.74295</v>
      </c>
      <c r="H1888">
        <v>9.5350000000000004E-2</v>
      </c>
    </row>
    <row r="1889" spans="7:8" x14ac:dyDescent="0.15">
      <c r="G1889">
        <v>1.74421</v>
      </c>
      <c r="H1889">
        <v>9.5159999999999995E-2</v>
      </c>
    </row>
    <row r="1890" spans="7:8" x14ac:dyDescent="0.15">
      <c r="G1890">
        <v>1.7542599999999999</v>
      </c>
      <c r="H1890">
        <v>9.3649999999999997E-2</v>
      </c>
    </row>
    <row r="1891" spans="7:8" x14ac:dyDescent="0.15">
      <c r="G1891">
        <v>1.7605500000000001</v>
      </c>
      <c r="H1891">
        <v>9.2710000000000001E-2</v>
      </c>
    </row>
    <row r="1892" spans="7:8" x14ac:dyDescent="0.15">
      <c r="G1892">
        <v>1.7712300000000001</v>
      </c>
      <c r="H1892">
        <v>9.1130000000000003E-2</v>
      </c>
    </row>
    <row r="1893" spans="7:8" x14ac:dyDescent="0.15">
      <c r="G1893">
        <v>1.7712300000000001</v>
      </c>
      <c r="H1893">
        <v>9.1130000000000003E-2</v>
      </c>
    </row>
    <row r="1894" spans="7:8" x14ac:dyDescent="0.15">
      <c r="G1894">
        <v>1.7737400000000001</v>
      </c>
      <c r="H1894">
        <v>9.0759999999999993E-2</v>
      </c>
    </row>
    <row r="1895" spans="7:8" x14ac:dyDescent="0.15">
      <c r="G1895">
        <v>1.7794000000000001</v>
      </c>
      <c r="H1895">
        <v>8.9929999999999996E-2</v>
      </c>
    </row>
    <row r="1896" spans="7:8" x14ac:dyDescent="0.15">
      <c r="G1896">
        <v>1.78505</v>
      </c>
      <c r="H1896">
        <v>8.9109999999999995E-2</v>
      </c>
    </row>
    <row r="1897" spans="7:8" x14ac:dyDescent="0.15">
      <c r="G1897">
        <v>1.7863100000000001</v>
      </c>
      <c r="H1897">
        <v>8.8929999999999995E-2</v>
      </c>
    </row>
    <row r="1898" spans="7:8" x14ac:dyDescent="0.15">
      <c r="G1898">
        <v>1.78945</v>
      </c>
      <c r="H1898">
        <v>8.8469999999999993E-2</v>
      </c>
    </row>
    <row r="1899" spans="7:8" x14ac:dyDescent="0.15">
      <c r="G1899">
        <v>1.80013</v>
      </c>
      <c r="H1899">
        <v>8.6940000000000003E-2</v>
      </c>
    </row>
    <row r="1900" spans="7:8" x14ac:dyDescent="0.15">
      <c r="G1900">
        <v>1.80264</v>
      </c>
      <c r="H1900">
        <v>8.6580000000000004E-2</v>
      </c>
    </row>
    <row r="1901" spans="7:8" x14ac:dyDescent="0.15">
      <c r="G1901">
        <v>1.8095600000000001</v>
      </c>
      <c r="H1901">
        <v>8.5599999999999996E-2</v>
      </c>
    </row>
    <row r="1902" spans="7:8" x14ac:dyDescent="0.15">
      <c r="G1902">
        <v>1.8133300000000001</v>
      </c>
      <c r="H1902">
        <v>8.5070000000000007E-2</v>
      </c>
    </row>
    <row r="1903" spans="7:8" x14ac:dyDescent="0.15">
      <c r="G1903">
        <v>1.81898</v>
      </c>
      <c r="H1903">
        <v>8.4279999999999994E-2</v>
      </c>
    </row>
    <row r="1904" spans="7:8" x14ac:dyDescent="0.15">
      <c r="G1904">
        <v>1.8252600000000001</v>
      </c>
      <c r="H1904">
        <v>8.3400000000000002E-2</v>
      </c>
    </row>
    <row r="1905" spans="7:8" x14ac:dyDescent="0.15">
      <c r="G1905">
        <v>1.82778</v>
      </c>
      <c r="H1905">
        <v>8.3049999999999999E-2</v>
      </c>
    </row>
    <row r="1906" spans="7:8" x14ac:dyDescent="0.15">
      <c r="G1906">
        <v>1.8321799999999999</v>
      </c>
      <c r="H1906">
        <v>8.2449999999999996E-2</v>
      </c>
    </row>
    <row r="1907" spans="7:8" x14ac:dyDescent="0.15">
      <c r="G1907">
        <v>1.8428599999999999</v>
      </c>
      <c r="H1907">
        <v>8.0979999999999996E-2</v>
      </c>
    </row>
    <row r="1908" spans="7:8" x14ac:dyDescent="0.15">
      <c r="G1908">
        <v>1.8434900000000001</v>
      </c>
      <c r="H1908">
        <v>8.09E-2</v>
      </c>
    </row>
    <row r="1909" spans="7:8" x14ac:dyDescent="0.15">
      <c r="G1909">
        <v>1.8434900000000001</v>
      </c>
      <c r="H1909">
        <v>8.09E-2</v>
      </c>
    </row>
    <row r="1910" spans="7:8" x14ac:dyDescent="0.15">
      <c r="G1910">
        <v>1.85856</v>
      </c>
      <c r="H1910">
        <v>7.8869999999999996E-2</v>
      </c>
    </row>
    <row r="1911" spans="7:8" x14ac:dyDescent="0.15">
      <c r="G1911">
        <v>1.85982</v>
      </c>
      <c r="H1911">
        <v>7.8700000000000006E-2</v>
      </c>
    </row>
    <row r="1912" spans="7:8" x14ac:dyDescent="0.15">
      <c r="G1912">
        <v>1.86422</v>
      </c>
      <c r="H1912">
        <v>7.8109999999999999E-2</v>
      </c>
    </row>
    <row r="1913" spans="7:8" x14ac:dyDescent="0.15">
      <c r="G1913">
        <v>1.8673599999999999</v>
      </c>
      <c r="H1913">
        <v>7.7700000000000005E-2</v>
      </c>
    </row>
    <row r="1914" spans="7:8" x14ac:dyDescent="0.15">
      <c r="G1914">
        <v>1.8686199999999999</v>
      </c>
      <c r="H1914">
        <v>7.7530000000000002E-2</v>
      </c>
    </row>
    <row r="1915" spans="7:8" x14ac:dyDescent="0.15">
      <c r="G1915">
        <v>1.87239</v>
      </c>
      <c r="H1915">
        <v>7.7030000000000001E-2</v>
      </c>
    </row>
    <row r="1916" spans="7:8" x14ac:dyDescent="0.15">
      <c r="G1916">
        <v>1.8893500000000001</v>
      </c>
      <c r="H1916">
        <v>7.4819999999999998E-2</v>
      </c>
    </row>
    <row r="1917" spans="7:8" x14ac:dyDescent="0.15">
      <c r="G1917">
        <v>1.8906099999999999</v>
      </c>
      <c r="H1917">
        <v>7.4660000000000004E-2</v>
      </c>
    </row>
    <row r="1918" spans="7:8" x14ac:dyDescent="0.15">
      <c r="G1918">
        <v>1.9000300000000001</v>
      </c>
      <c r="H1918">
        <v>7.3459999999999998E-2</v>
      </c>
    </row>
    <row r="1919" spans="7:8" x14ac:dyDescent="0.15">
      <c r="G1919">
        <v>1.90255</v>
      </c>
      <c r="H1919">
        <v>7.3139999999999997E-2</v>
      </c>
    </row>
    <row r="1920" spans="7:8" x14ac:dyDescent="0.15">
      <c r="G1920">
        <v>1.9069499999999999</v>
      </c>
      <c r="H1920">
        <v>7.2580000000000006E-2</v>
      </c>
    </row>
    <row r="1921" spans="7:8" x14ac:dyDescent="0.15">
      <c r="G1921">
        <v>1.91134</v>
      </c>
      <c r="H1921">
        <v>7.2029999999999997E-2</v>
      </c>
    </row>
    <row r="1922" spans="7:8" x14ac:dyDescent="0.15">
      <c r="G1922">
        <v>1.9314499999999999</v>
      </c>
      <c r="H1922">
        <v>6.9529999999999995E-2</v>
      </c>
    </row>
    <row r="1923" spans="7:8" x14ac:dyDescent="0.15">
      <c r="G1923">
        <v>1.9352199999999999</v>
      </c>
      <c r="H1923">
        <v>6.9070000000000006E-2</v>
      </c>
    </row>
    <row r="1924" spans="7:8" x14ac:dyDescent="0.15">
      <c r="G1924">
        <v>1.94841</v>
      </c>
      <c r="H1924">
        <v>6.7479999999999998E-2</v>
      </c>
    </row>
    <row r="1925" spans="7:8" x14ac:dyDescent="0.15">
      <c r="G1925">
        <v>1.9502999999999999</v>
      </c>
      <c r="H1925">
        <v>6.7250000000000004E-2</v>
      </c>
    </row>
    <row r="1926" spans="7:8" x14ac:dyDescent="0.15">
      <c r="G1926">
        <v>1.95407</v>
      </c>
      <c r="H1926">
        <v>6.6799999999999998E-2</v>
      </c>
    </row>
    <row r="1927" spans="7:8" x14ac:dyDescent="0.15">
      <c r="G1927">
        <v>1.96349</v>
      </c>
      <c r="H1927">
        <v>6.5689999999999998E-2</v>
      </c>
    </row>
    <row r="1928" spans="7:8" x14ac:dyDescent="0.15">
      <c r="G1928">
        <v>1.96852</v>
      </c>
      <c r="H1928">
        <v>6.5100000000000005E-2</v>
      </c>
    </row>
    <row r="1929" spans="7:8" x14ac:dyDescent="0.15">
      <c r="G1929">
        <v>1.9710300000000001</v>
      </c>
      <c r="H1929">
        <v>6.4799999999999996E-2</v>
      </c>
    </row>
    <row r="1930" spans="7:8" x14ac:dyDescent="0.15">
      <c r="G1930">
        <v>1.9766900000000001</v>
      </c>
      <c r="H1930">
        <v>6.4149999999999999E-2</v>
      </c>
    </row>
    <row r="1931" spans="7:8" x14ac:dyDescent="0.15">
      <c r="G1931">
        <v>1.9848600000000001</v>
      </c>
      <c r="H1931">
        <v>6.3210000000000002E-2</v>
      </c>
    </row>
    <row r="1932" spans="7:8" x14ac:dyDescent="0.15">
      <c r="G1932">
        <v>1.9873700000000001</v>
      </c>
      <c r="H1932">
        <v>6.2920000000000004E-2</v>
      </c>
    </row>
    <row r="1933" spans="7:8" x14ac:dyDescent="0.15">
      <c r="G1933">
        <v>1.99617</v>
      </c>
      <c r="H1933">
        <v>6.1920000000000003E-2</v>
      </c>
    </row>
    <row r="1934" spans="7:8" x14ac:dyDescent="0.15">
      <c r="G1934">
        <v>2.0018199999999999</v>
      </c>
      <c r="H1934">
        <v>6.1289999999999997E-2</v>
      </c>
    </row>
    <row r="1935" spans="7:8" x14ac:dyDescent="0.15">
      <c r="G1935">
        <v>2.0169000000000001</v>
      </c>
      <c r="H1935">
        <v>5.9619999999999999E-2</v>
      </c>
    </row>
    <row r="1936" spans="7:8" x14ac:dyDescent="0.15">
      <c r="G1936">
        <v>2.0194100000000001</v>
      </c>
      <c r="H1936">
        <v>5.9339999999999997E-2</v>
      </c>
    </row>
    <row r="1937" spans="7:8" x14ac:dyDescent="0.15">
      <c r="G1937">
        <v>2.02067</v>
      </c>
      <c r="H1937">
        <v>5.9209999999999999E-2</v>
      </c>
    </row>
    <row r="1938" spans="7:8" x14ac:dyDescent="0.15">
      <c r="G1938">
        <v>2.0332400000000002</v>
      </c>
      <c r="H1938">
        <v>5.7849999999999999E-2</v>
      </c>
    </row>
    <row r="1939" spans="7:8" x14ac:dyDescent="0.15">
      <c r="G1939">
        <v>2.0401500000000001</v>
      </c>
      <c r="H1939">
        <v>5.7110000000000001E-2</v>
      </c>
    </row>
    <row r="1940" spans="7:8" x14ac:dyDescent="0.15">
      <c r="G1940">
        <v>2.04392</v>
      </c>
      <c r="H1940">
        <v>5.6710000000000003E-2</v>
      </c>
    </row>
    <row r="1941" spans="7:8" x14ac:dyDescent="0.15">
      <c r="G1941">
        <v>2.05586</v>
      </c>
      <c r="H1941">
        <v>5.5460000000000002E-2</v>
      </c>
    </row>
    <row r="1942" spans="7:8" x14ac:dyDescent="0.15">
      <c r="G1942">
        <v>2.05837</v>
      </c>
      <c r="H1942">
        <v>5.5199999999999999E-2</v>
      </c>
    </row>
    <row r="1943" spans="7:8" x14ac:dyDescent="0.15">
      <c r="G1943">
        <v>2.0590000000000002</v>
      </c>
      <c r="H1943">
        <v>5.5129999999999998E-2</v>
      </c>
    </row>
    <row r="1944" spans="7:8" x14ac:dyDescent="0.15">
      <c r="G1944">
        <v>2.0602499999999999</v>
      </c>
      <c r="H1944">
        <v>5.5E-2</v>
      </c>
    </row>
    <row r="1945" spans="7:8" x14ac:dyDescent="0.15">
      <c r="G1945">
        <v>2.0634000000000001</v>
      </c>
      <c r="H1945">
        <v>5.4679999999999999E-2</v>
      </c>
    </row>
    <row r="1946" spans="7:8" x14ac:dyDescent="0.15">
      <c r="G1946">
        <v>2.0778500000000002</v>
      </c>
      <c r="H1946">
        <v>5.321E-2</v>
      </c>
    </row>
    <row r="1947" spans="7:8" x14ac:dyDescent="0.15">
      <c r="G1947">
        <v>2.0803600000000002</v>
      </c>
      <c r="H1947">
        <v>5.2949999999999997E-2</v>
      </c>
    </row>
    <row r="1948" spans="7:8" x14ac:dyDescent="0.15">
      <c r="G1948">
        <v>2.0878999999999999</v>
      </c>
      <c r="H1948">
        <v>5.2200000000000003E-2</v>
      </c>
    </row>
    <row r="1949" spans="7:8" x14ac:dyDescent="0.15">
      <c r="G1949">
        <v>2.0985800000000001</v>
      </c>
      <c r="H1949">
        <v>5.1150000000000001E-2</v>
      </c>
    </row>
    <row r="1950" spans="7:8" x14ac:dyDescent="0.15">
      <c r="G1950">
        <v>2.0992099999999998</v>
      </c>
      <c r="H1950">
        <v>5.108E-2</v>
      </c>
    </row>
    <row r="1951" spans="7:8" x14ac:dyDescent="0.15">
      <c r="G1951">
        <v>2.1004700000000001</v>
      </c>
      <c r="H1951">
        <v>5.0959999999999998E-2</v>
      </c>
    </row>
    <row r="1952" spans="7:8" x14ac:dyDescent="0.15">
      <c r="G1952">
        <v>2.1004700000000001</v>
      </c>
      <c r="H1952">
        <v>5.0959999999999998E-2</v>
      </c>
    </row>
    <row r="1953" spans="7:8" x14ac:dyDescent="0.15">
      <c r="G1953">
        <v>2.1029800000000001</v>
      </c>
      <c r="H1953">
        <v>5.0720000000000001E-2</v>
      </c>
    </row>
    <row r="1954" spans="7:8" x14ac:dyDescent="0.15">
      <c r="G1954">
        <v>2.1161799999999999</v>
      </c>
      <c r="H1954">
        <v>4.9450000000000001E-2</v>
      </c>
    </row>
    <row r="1955" spans="7:8" x14ac:dyDescent="0.15">
      <c r="G1955">
        <v>2.13063</v>
      </c>
      <c r="H1955">
        <v>4.8079999999999998E-2</v>
      </c>
    </row>
    <row r="1956" spans="7:8" x14ac:dyDescent="0.15">
      <c r="G1956">
        <v>2.1312500000000001</v>
      </c>
      <c r="H1956">
        <v>4.802E-2</v>
      </c>
    </row>
    <row r="1957" spans="7:8" x14ac:dyDescent="0.15">
      <c r="G1957">
        <v>2.14194</v>
      </c>
      <c r="H1957">
        <v>4.7030000000000002E-2</v>
      </c>
    </row>
    <row r="1958" spans="7:8" x14ac:dyDescent="0.15">
      <c r="G1958">
        <v>2.14696</v>
      </c>
      <c r="H1958">
        <v>4.657E-2</v>
      </c>
    </row>
    <row r="1959" spans="7:8" x14ac:dyDescent="0.15">
      <c r="G1959">
        <v>2.1475900000000001</v>
      </c>
      <c r="H1959">
        <v>4.6519999999999999E-2</v>
      </c>
    </row>
    <row r="1960" spans="7:8" x14ac:dyDescent="0.15">
      <c r="G1960">
        <v>2.1557599999999999</v>
      </c>
      <c r="H1960">
        <v>4.5780000000000001E-2</v>
      </c>
    </row>
    <row r="1961" spans="7:8" x14ac:dyDescent="0.15">
      <c r="G1961">
        <v>2.1626699999999999</v>
      </c>
      <c r="H1961">
        <v>4.5159999999999999E-2</v>
      </c>
    </row>
    <row r="1962" spans="7:8" x14ac:dyDescent="0.15">
      <c r="G1962">
        <v>2.1808900000000002</v>
      </c>
      <c r="H1962">
        <v>4.3560000000000001E-2</v>
      </c>
    </row>
    <row r="1963" spans="7:8" x14ac:dyDescent="0.15">
      <c r="G1963">
        <v>2.1827800000000002</v>
      </c>
      <c r="H1963">
        <v>4.3389999999999998E-2</v>
      </c>
    </row>
    <row r="1964" spans="7:8" x14ac:dyDescent="0.15">
      <c r="G1964">
        <v>2.1827800000000002</v>
      </c>
      <c r="H1964">
        <v>4.3389999999999998E-2</v>
      </c>
    </row>
    <row r="1965" spans="7:8" x14ac:dyDescent="0.15">
      <c r="G1965">
        <v>2.1884299999999999</v>
      </c>
      <c r="H1965">
        <v>4.2909999999999997E-2</v>
      </c>
    </row>
    <row r="1966" spans="7:8" x14ac:dyDescent="0.15">
      <c r="G1966">
        <v>2.1922000000000001</v>
      </c>
      <c r="H1966">
        <v>4.2590000000000003E-2</v>
      </c>
    </row>
    <row r="1967" spans="7:8" x14ac:dyDescent="0.15">
      <c r="G1967">
        <v>2.1978599999999999</v>
      </c>
      <c r="H1967">
        <v>4.2110000000000002E-2</v>
      </c>
    </row>
    <row r="1968" spans="7:8" x14ac:dyDescent="0.15">
      <c r="G1968">
        <v>2.1997399999999998</v>
      </c>
      <c r="H1968">
        <v>4.1950000000000001E-2</v>
      </c>
    </row>
    <row r="1969" spans="7:8" x14ac:dyDescent="0.15">
      <c r="G1969">
        <v>2.2060200000000001</v>
      </c>
      <c r="H1969">
        <v>4.1419999999999998E-2</v>
      </c>
    </row>
    <row r="1970" spans="7:8" x14ac:dyDescent="0.15">
      <c r="G1970">
        <v>2.21231</v>
      </c>
      <c r="H1970">
        <v>4.0899999999999999E-2</v>
      </c>
    </row>
    <row r="1971" spans="7:8" x14ac:dyDescent="0.15">
      <c r="G1971">
        <v>2.2387000000000001</v>
      </c>
      <c r="H1971">
        <v>3.8769999999999999E-2</v>
      </c>
    </row>
    <row r="1972" spans="7:8" x14ac:dyDescent="0.15">
      <c r="G1972">
        <v>2.2493799999999999</v>
      </c>
      <c r="H1972">
        <v>3.7929999999999998E-2</v>
      </c>
    </row>
    <row r="1973" spans="7:8" x14ac:dyDescent="0.15">
      <c r="G1973">
        <v>2.2650899999999998</v>
      </c>
      <c r="H1973">
        <v>3.6720000000000003E-2</v>
      </c>
    </row>
    <row r="1974" spans="7:8" x14ac:dyDescent="0.15">
      <c r="G1974">
        <v>2.28268</v>
      </c>
      <c r="H1974">
        <v>3.5409999999999997E-2</v>
      </c>
    </row>
    <row r="1975" spans="7:8" x14ac:dyDescent="0.15">
      <c r="G1975">
        <v>2.2858200000000002</v>
      </c>
      <c r="H1975">
        <v>3.5180000000000003E-2</v>
      </c>
    </row>
    <row r="1976" spans="7:8" x14ac:dyDescent="0.15">
      <c r="G1976">
        <v>2.3260299999999998</v>
      </c>
      <c r="H1976">
        <v>3.2320000000000002E-2</v>
      </c>
    </row>
    <row r="1977" spans="7:8" x14ac:dyDescent="0.15">
      <c r="G1977">
        <v>2.3605900000000002</v>
      </c>
      <c r="H1977">
        <v>3.0020000000000002E-2</v>
      </c>
    </row>
    <row r="1978" spans="7:8" x14ac:dyDescent="0.15">
      <c r="G1978">
        <v>2.3737900000000001</v>
      </c>
      <c r="H1978">
        <v>2.9180000000000001E-2</v>
      </c>
    </row>
    <row r="1979" spans="7:8" x14ac:dyDescent="0.15">
      <c r="G1979">
        <v>2.4026900000000002</v>
      </c>
      <c r="H1979">
        <v>2.7400000000000001E-2</v>
      </c>
    </row>
    <row r="1980" spans="7:8" x14ac:dyDescent="0.15">
      <c r="G1980">
        <v>2.4347300000000001</v>
      </c>
      <c r="H1980">
        <v>2.5530000000000001E-2</v>
      </c>
    </row>
    <row r="1981" spans="7:8" x14ac:dyDescent="0.15">
      <c r="G1981">
        <v>2.4749400000000001</v>
      </c>
      <c r="H1981">
        <v>2.333E-2</v>
      </c>
    </row>
    <row r="1982" spans="7:8" x14ac:dyDescent="0.15">
      <c r="G1982">
        <v>2.4849999999999999</v>
      </c>
      <c r="H1982">
        <v>2.281E-2</v>
      </c>
    </row>
    <row r="1983" spans="7:8" x14ac:dyDescent="0.15">
      <c r="G1983">
        <v>2.5063599999999999</v>
      </c>
      <c r="H1983">
        <v>2.1729999999999999E-2</v>
      </c>
    </row>
    <row r="1984" spans="7:8" x14ac:dyDescent="0.15">
      <c r="G1984">
        <v>2.5220699999999998</v>
      </c>
      <c r="H1984">
        <v>2.0959999999999999E-2</v>
      </c>
    </row>
    <row r="1985" spans="7:8" x14ac:dyDescent="0.15">
      <c r="G1985">
        <v>2.5233300000000001</v>
      </c>
      <c r="H1985">
        <v>2.0899999999999998E-2</v>
      </c>
    </row>
    <row r="1986" spans="7:8" x14ac:dyDescent="0.15">
      <c r="G1986">
        <v>2.6087799999999999</v>
      </c>
      <c r="H1986">
        <v>1.711E-2</v>
      </c>
    </row>
    <row r="1987" spans="7:8" x14ac:dyDescent="0.15">
      <c r="G1987">
        <v>2.62323</v>
      </c>
      <c r="H1987">
        <v>1.653E-2</v>
      </c>
    </row>
    <row r="1988" spans="7:8" x14ac:dyDescent="0.15">
      <c r="G1988">
        <v>2.6577899999999999</v>
      </c>
      <c r="H1988">
        <v>1.521E-2</v>
      </c>
    </row>
    <row r="1989" spans="7:8" x14ac:dyDescent="0.15">
      <c r="G1989">
        <v>2.6646999999999998</v>
      </c>
      <c r="H1989">
        <v>1.4959999999999999E-2</v>
      </c>
    </row>
    <row r="1990" spans="7:8" x14ac:dyDescent="0.15">
      <c r="G1990">
        <v>2.7017699999999998</v>
      </c>
      <c r="H1990">
        <v>1.366E-2</v>
      </c>
    </row>
    <row r="1991" spans="7:8" x14ac:dyDescent="0.15">
      <c r="G1991">
        <v>2.71496</v>
      </c>
      <c r="H1991">
        <v>1.3220000000000001E-2</v>
      </c>
    </row>
    <row r="1992" spans="7:8" x14ac:dyDescent="0.15">
      <c r="G1992">
        <v>2.74512</v>
      </c>
      <c r="H1992">
        <v>1.227E-2</v>
      </c>
    </row>
    <row r="1993" spans="7:8" x14ac:dyDescent="0.15">
      <c r="G1993">
        <v>2.7652299999999999</v>
      </c>
      <c r="H1993">
        <v>1.166E-2</v>
      </c>
    </row>
    <row r="1994" spans="7:8" x14ac:dyDescent="0.15">
      <c r="G1994">
        <v>2.8048099999999998</v>
      </c>
      <c r="H1994">
        <v>1.055E-2</v>
      </c>
    </row>
    <row r="1995" spans="7:8" x14ac:dyDescent="0.15">
      <c r="G1995">
        <v>2.8720400000000001</v>
      </c>
      <c r="H1995">
        <v>8.8599999999999998E-3</v>
      </c>
    </row>
    <row r="1996" spans="7:8" x14ac:dyDescent="0.15">
      <c r="G1996">
        <v>2.8776999999999999</v>
      </c>
      <c r="H1996">
        <v>8.7299999999999999E-3</v>
      </c>
    </row>
    <row r="1997" spans="7:8" x14ac:dyDescent="0.15">
      <c r="G1997">
        <v>2.8808400000000001</v>
      </c>
      <c r="H1997">
        <v>8.6599999999999993E-3</v>
      </c>
    </row>
    <row r="1998" spans="7:8" x14ac:dyDescent="0.15">
      <c r="G1998">
        <v>2.9191699999999998</v>
      </c>
      <c r="H1998">
        <v>7.8300000000000002E-3</v>
      </c>
    </row>
    <row r="1999" spans="7:8" x14ac:dyDescent="0.15">
      <c r="G1999">
        <v>2.9348700000000001</v>
      </c>
      <c r="H1999">
        <v>7.4999999999999997E-3</v>
      </c>
    </row>
    <row r="2000" spans="7:8" x14ac:dyDescent="0.15">
      <c r="G2000">
        <v>2.9487000000000001</v>
      </c>
      <c r="H2000">
        <v>7.2300000000000003E-3</v>
      </c>
    </row>
  </sheetData>
  <sortState ref="G1:H2000">
    <sortCondition ref="G1:G2000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"/>
  <sheetViews>
    <sheetView topLeftCell="A25" workbookViewId="0">
      <selection activeCell="V17" sqref="V17"/>
    </sheetView>
  </sheetViews>
  <sheetFormatPr defaultRowHeight="13.5" x14ac:dyDescent="0.15"/>
  <sheetData>
    <row r="1" spans="1:5" x14ac:dyDescent="0.15">
      <c r="A1">
        <v>39.591999999999999</v>
      </c>
      <c r="B1">
        <v>2.81E-3</v>
      </c>
      <c r="D1">
        <v>38.856000000000002</v>
      </c>
      <c r="E1">
        <v>3.5E-4</v>
      </c>
    </row>
    <row r="2" spans="1:5" x14ac:dyDescent="0.15">
      <c r="A2">
        <v>39.527999999999999</v>
      </c>
      <c r="B2">
        <v>2.8300000000000001E-3</v>
      </c>
      <c r="D2">
        <v>37.055999999999997</v>
      </c>
      <c r="E2">
        <v>5.2999999999999998E-4</v>
      </c>
    </row>
    <row r="3" spans="1:5" x14ac:dyDescent="0.15">
      <c r="A3">
        <v>39.456000000000003</v>
      </c>
      <c r="B3">
        <v>2.8500000000000001E-3</v>
      </c>
      <c r="D3">
        <v>36.783999999999999</v>
      </c>
      <c r="E3">
        <v>5.5999999999999995E-4</v>
      </c>
    </row>
    <row r="4" spans="1:5" x14ac:dyDescent="0.15">
      <c r="A4">
        <v>39.432000000000002</v>
      </c>
      <c r="B4">
        <v>2.8600000000000001E-3</v>
      </c>
      <c r="D4">
        <v>35.728000000000002</v>
      </c>
      <c r="E4">
        <v>6.9999999999999999E-4</v>
      </c>
    </row>
    <row r="5" spans="1:5" x14ac:dyDescent="0.15">
      <c r="A5">
        <v>39.143999999999998</v>
      </c>
      <c r="B5">
        <v>2.9399999999999999E-3</v>
      </c>
      <c r="D5">
        <v>34.984000000000002</v>
      </c>
      <c r="E5">
        <v>8.1999999999999998E-4</v>
      </c>
    </row>
    <row r="6" spans="1:5" x14ac:dyDescent="0.15">
      <c r="A6">
        <v>38.96</v>
      </c>
      <c r="B6">
        <v>2.99E-3</v>
      </c>
      <c r="D6">
        <v>34.735999999999997</v>
      </c>
      <c r="E6">
        <v>8.5999999999999998E-4</v>
      </c>
    </row>
    <row r="7" spans="1:5" x14ac:dyDescent="0.15">
      <c r="A7">
        <v>38.832000000000001</v>
      </c>
      <c r="B7">
        <v>3.0300000000000001E-3</v>
      </c>
      <c r="D7">
        <v>33.119999999999997</v>
      </c>
      <c r="E7">
        <v>1.1999999999999999E-3</v>
      </c>
    </row>
    <row r="8" spans="1:5" x14ac:dyDescent="0.15">
      <c r="A8">
        <v>38.799999999999997</v>
      </c>
      <c r="B8">
        <v>3.0400000000000002E-3</v>
      </c>
      <c r="D8">
        <v>32.36</v>
      </c>
      <c r="E8">
        <v>1.39E-3</v>
      </c>
    </row>
    <row r="9" spans="1:5" x14ac:dyDescent="0.15">
      <c r="A9">
        <v>38.752000000000002</v>
      </c>
      <c r="B9">
        <v>3.0500000000000002E-3</v>
      </c>
      <c r="D9">
        <v>32.256</v>
      </c>
      <c r="E9">
        <v>1.41E-3</v>
      </c>
    </row>
    <row r="10" spans="1:5" x14ac:dyDescent="0.15">
      <c r="A10">
        <v>38.655999999999999</v>
      </c>
      <c r="B10">
        <v>3.0799999999999998E-3</v>
      </c>
      <c r="D10">
        <v>31.911999999999999</v>
      </c>
      <c r="E10">
        <v>1.5100000000000001E-3</v>
      </c>
    </row>
    <row r="11" spans="1:5" x14ac:dyDescent="0.15">
      <c r="A11">
        <v>38.456000000000003</v>
      </c>
      <c r="B11">
        <v>3.14E-3</v>
      </c>
      <c r="D11">
        <v>31.815999999999999</v>
      </c>
      <c r="E11">
        <v>1.5399999999999999E-3</v>
      </c>
    </row>
    <row r="12" spans="1:5" x14ac:dyDescent="0.15">
      <c r="A12">
        <v>38.36</v>
      </c>
      <c r="B12">
        <v>3.1700000000000001E-3</v>
      </c>
      <c r="D12">
        <v>31.648</v>
      </c>
      <c r="E12">
        <v>1.58E-3</v>
      </c>
    </row>
    <row r="13" spans="1:5" x14ac:dyDescent="0.15">
      <c r="A13">
        <v>38.159999999999997</v>
      </c>
      <c r="B13">
        <v>3.2299999999999998E-3</v>
      </c>
      <c r="D13">
        <v>31.495999999999999</v>
      </c>
      <c r="E13">
        <v>1.6299999999999999E-3</v>
      </c>
    </row>
    <row r="14" spans="1:5" x14ac:dyDescent="0.15">
      <c r="A14">
        <v>38.112000000000002</v>
      </c>
      <c r="B14">
        <v>3.2499999999999999E-3</v>
      </c>
      <c r="D14">
        <v>31.303999999999998</v>
      </c>
      <c r="E14">
        <v>1.6900000000000001E-3</v>
      </c>
    </row>
    <row r="15" spans="1:5" x14ac:dyDescent="0.15">
      <c r="A15">
        <v>38.048000000000002</v>
      </c>
      <c r="B15">
        <v>3.2699999999999999E-3</v>
      </c>
      <c r="D15">
        <v>31.152000000000001</v>
      </c>
      <c r="E15">
        <v>1.74E-3</v>
      </c>
    </row>
    <row r="16" spans="1:5" x14ac:dyDescent="0.15">
      <c r="A16">
        <v>37.872</v>
      </c>
      <c r="B16">
        <v>3.32E-3</v>
      </c>
      <c r="D16">
        <v>31.152000000000001</v>
      </c>
      <c r="E16">
        <v>1.74E-3</v>
      </c>
    </row>
    <row r="17" spans="1:5" x14ac:dyDescent="0.15">
      <c r="A17">
        <v>37.832000000000001</v>
      </c>
      <c r="B17">
        <v>3.3300000000000001E-3</v>
      </c>
      <c r="D17">
        <v>31.032</v>
      </c>
      <c r="E17">
        <v>1.7799999999999999E-3</v>
      </c>
    </row>
    <row r="18" spans="1:5" x14ac:dyDescent="0.15">
      <c r="A18">
        <v>37.648000000000003</v>
      </c>
      <c r="B18">
        <v>3.3899999999999998E-3</v>
      </c>
      <c r="D18">
        <v>30.872</v>
      </c>
      <c r="E18">
        <v>1.83E-3</v>
      </c>
    </row>
    <row r="19" spans="1:5" x14ac:dyDescent="0.15">
      <c r="A19">
        <v>37.271999999999998</v>
      </c>
      <c r="B19">
        <v>3.5100000000000001E-3</v>
      </c>
      <c r="D19">
        <v>30.728000000000002</v>
      </c>
      <c r="E19">
        <v>1.8799999999999999E-3</v>
      </c>
    </row>
    <row r="20" spans="1:5" x14ac:dyDescent="0.15">
      <c r="A20">
        <v>37.136000000000003</v>
      </c>
      <c r="B20">
        <v>3.5599999999999998E-3</v>
      </c>
      <c r="D20">
        <v>30.536000000000001</v>
      </c>
      <c r="E20">
        <v>1.9400000000000001E-3</v>
      </c>
    </row>
    <row r="21" spans="1:5" x14ac:dyDescent="0.15">
      <c r="A21">
        <v>36.975999999999999</v>
      </c>
      <c r="B21">
        <v>3.6099999999999999E-3</v>
      </c>
      <c r="D21">
        <v>30.344000000000001</v>
      </c>
      <c r="E21">
        <v>2.0100000000000001E-3</v>
      </c>
    </row>
    <row r="22" spans="1:5" x14ac:dyDescent="0.15">
      <c r="A22">
        <v>36.808</v>
      </c>
      <c r="B22">
        <v>3.6700000000000001E-3</v>
      </c>
      <c r="D22">
        <v>30.047999999999998</v>
      </c>
      <c r="E22">
        <v>2.1199999999999999E-3</v>
      </c>
    </row>
    <row r="23" spans="1:5" x14ac:dyDescent="0.15">
      <c r="A23">
        <v>36.671999999999997</v>
      </c>
      <c r="B23">
        <v>3.7100000000000002E-3</v>
      </c>
      <c r="D23">
        <v>29.943999999999999</v>
      </c>
      <c r="E23">
        <v>2.16E-3</v>
      </c>
    </row>
    <row r="24" spans="1:5" x14ac:dyDescent="0.15">
      <c r="A24">
        <v>36.56</v>
      </c>
      <c r="B24">
        <v>3.7499999999999999E-3</v>
      </c>
      <c r="D24">
        <v>29.68</v>
      </c>
      <c r="E24">
        <v>2.2699999999999999E-3</v>
      </c>
    </row>
    <row r="25" spans="1:5" x14ac:dyDescent="0.15">
      <c r="A25">
        <v>36.536000000000001</v>
      </c>
      <c r="B25">
        <v>3.7599999999999999E-3</v>
      </c>
      <c r="D25">
        <v>29.616</v>
      </c>
      <c r="E25">
        <v>2.2899999999999999E-3</v>
      </c>
    </row>
    <row r="26" spans="1:5" x14ac:dyDescent="0.15">
      <c r="A26">
        <v>36.36</v>
      </c>
      <c r="B26">
        <v>3.82E-3</v>
      </c>
      <c r="D26">
        <v>29.167999999999999</v>
      </c>
      <c r="E26">
        <v>2.48E-3</v>
      </c>
    </row>
    <row r="27" spans="1:5" x14ac:dyDescent="0.15">
      <c r="A27">
        <v>36.344000000000001</v>
      </c>
      <c r="B27">
        <v>3.8300000000000001E-3</v>
      </c>
      <c r="D27">
        <v>29.015999999999998</v>
      </c>
      <c r="E27">
        <v>2.5400000000000002E-3</v>
      </c>
    </row>
    <row r="28" spans="1:5" x14ac:dyDescent="0.15">
      <c r="A28">
        <v>36.335999999999999</v>
      </c>
      <c r="B28">
        <v>3.8300000000000001E-3</v>
      </c>
      <c r="D28">
        <v>28.52</v>
      </c>
      <c r="E28">
        <v>2.7699999999999999E-3</v>
      </c>
    </row>
    <row r="29" spans="1:5" x14ac:dyDescent="0.15">
      <c r="A29">
        <v>36.264000000000003</v>
      </c>
      <c r="B29">
        <v>3.8500000000000001E-3</v>
      </c>
      <c r="D29">
        <v>28.224</v>
      </c>
      <c r="E29">
        <v>2.9099999999999998E-3</v>
      </c>
    </row>
    <row r="30" spans="1:5" x14ac:dyDescent="0.15">
      <c r="A30">
        <v>36.231999999999999</v>
      </c>
      <c r="B30">
        <v>3.8700000000000002E-3</v>
      </c>
      <c r="D30">
        <v>27.936</v>
      </c>
      <c r="E30">
        <v>3.0500000000000002E-3</v>
      </c>
    </row>
    <row r="31" spans="1:5" x14ac:dyDescent="0.15">
      <c r="A31">
        <v>36.223999999999997</v>
      </c>
      <c r="B31">
        <v>3.8700000000000002E-3</v>
      </c>
      <c r="D31">
        <v>27.792000000000002</v>
      </c>
      <c r="E31">
        <v>3.1199999999999999E-3</v>
      </c>
    </row>
    <row r="32" spans="1:5" x14ac:dyDescent="0.15">
      <c r="A32">
        <v>36.088000000000001</v>
      </c>
      <c r="B32">
        <v>3.9199999999999999E-3</v>
      </c>
      <c r="D32">
        <v>27.783999999999999</v>
      </c>
      <c r="E32">
        <v>3.13E-3</v>
      </c>
    </row>
    <row r="33" spans="1:5" x14ac:dyDescent="0.15">
      <c r="A33">
        <v>36.048000000000002</v>
      </c>
      <c r="B33">
        <v>3.9300000000000003E-3</v>
      </c>
      <c r="D33">
        <v>27.751999999999999</v>
      </c>
      <c r="E33">
        <v>3.14E-3</v>
      </c>
    </row>
    <row r="34" spans="1:5" x14ac:dyDescent="0.15">
      <c r="A34">
        <v>35.783999999999999</v>
      </c>
      <c r="B34">
        <v>4.0200000000000001E-3</v>
      </c>
      <c r="D34">
        <v>27.384</v>
      </c>
      <c r="E34">
        <v>3.3400000000000001E-3</v>
      </c>
    </row>
    <row r="35" spans="1:5" x14ac:dyDescent="0.15">
      <c r="A35">
        <v>35.536000000000001</v>
      </c>
      <c r="B35">
        <v>4.1099999999999999E-3</v>
      </c>
      <c r="D35">
        <v>27.352</v>
      </c>
      <c r="E35">
        <v>3.3600000000000001E-3</v>
      </c>
    </row>
    <row r="36" spans="1:5" x14ac:dyDescent="0.15">
      <c r="A36">
        <v>35.496000000000002</v>
      </c>
      <c r="B36">
        <v>4.13E-3</v>
      </c>
      <c r="D36">
        <v>27.295999999999999</v>
      </c>
      <c r="E36">
        <v>3.3899999999999998E-3</v>
      </c>
    </row>
    <row r="37" spans="1:5" x14ac:dyDescent="0.15">
      <c r="A37">
        <v>35.448</v>
      </c>
      <c r="B37">
        <v>4.15E-3</v>
      </c>
      <c r="D37">
        <v>27.28</v>
      </c>
      <c r="E37">
        <v>3.3899999999999998E-3</v>
      </c>
    </row>
    <row r="38" spans="1:5" x14ac:dyDescent="0.15">
      <c r="A38">
        <v>35.408000000000001</v>
      </c>
      <c r="B38">
        <v>4.1599999999999996E-3</v>
      </c>
      <c r="D38">
        <v>26.904</v>
      </c>
      <c r="E38">
        <v>3.6099999999999999E-3</v>
      </c>
    </row>
    <row r="39" spans="1:5" x14ac:dyDescent="0.15">
      <c r="A39">
        <v>35.375999999999998</v>
      </c>
      <c r="B39">
        <v>4.1700000000000001E-3</v>
      </c>
      <c r="D39">
        <v>26.808</v>
      </c>
      <c r="E39">
        <v>3.6600000000000001E-3</v>
      </c>
    </row>
    <row r="40" spans="1:5" x14ac:dyDescent="0.15">
      <c r="A40">
        <v>35.271999999999998</v>
      </c>
      <c r="B40">
        <v>4.2100000000000002E-3</v>
      </c>
      <c r="D40">
        <v>26.655999999999999</v>
      </c>
      <c r="E40">
        <v>3.7499999999999999E-3</v>
      </c>
    </row>
    <row r="41" spans="1:5" x14ac:dyDescent="0.15">
      <c r="A41">
        <v>35.256</v>
      </c>
      <c r="B41">
        <v>4.2199999999999998E-3</v>
      </c>
      <c r="D41">
        <v>26.648</v>
      </c>
      <c r="E41">
        <v>3.7499999999999999E-3</v>
      </c>
    </row>
    <row r="42" spans="1:5" x14ac:dyDescent="0.15">
      <c r="A42">
        <v>35.119999999999997</v>
      </c>
      <c r="B42">
        <v>4.2700000000000004E-3</v>
      </c>
      <c r="D42">
        <v>26.544</v>
      </c>
      <c r="E42">
        <v>3.82E-3</v>
      </c>
    </row>
    <row r="43" spans="1:5" x14ac:dyDescent="0.15">
      <c r="A43">
        <v>34.936</v>
      </c>
      <c r="B43">
        <v>4.3400000000000001E-3</v>
      </c>
      <c r="D43">
        <v>26.504000000000001</v>
      </c>
      <c r="E43">
        <v>3.8400000000000001E-3</v>
      </c>
    </row>
    <row r="44" spans="1:5" x14ac:dyDescent="0.15">
      <c r="A44">
        <v>34.735999999999997</v>
      </c>
      <c r="B44">
        <v>4.4099999999999999E-3</v>
      </c>
      <c r="D44">
        <v>26.256</v>
      </c>
      <c r="E44">
        <v>3.9899999999999996E-3</v>
      </c>
    </row>
    <row r="45" spans="1:5" x14ac:dyDescent="0.15">
      <c r="A45">
        <v>34.704000000000001</v>
      </c>
      <c r="B45">
        <v>4.4299999999999999E-3</v>
      </c>
      <c r="D45">
        <v>26.192</v>
      </c>
      <c r="E45">
        <v>4.0299999999999997E-3</v>
      </c>
    </row>
    <row r="46" spans="1:5" x14ac:dyDescent="0.15">
      <c r="A46">
        <v>34.488</v>
      </c>
      <c r="B46">
        <v>4.5100000000000001E-3</v>
      </c>
      <c r="D46">
        <v>26.064</v>
      </c>
      <c r="E46">
        <v>4.1099999999999999E-3</v>
      </c>
    </row>
    <row r="47" spans="1:5" x14ac:dyDescent="0.15">
      <c r="A47">
        <v>34.311999999999998</v>
      </c>
      <c r="B47">
        <v>4.5799999999999999E-3</v>
      </c>
      <c r="D47">
        <v>25.92</v>
      </c>
      <c r="E47">
        <v>4.1999999999999997E-3</v>
      </c>
    </row>
    <row r="48" spans="1:5" x14ac:dyDescent="0.15">
      <c r="A48">
        <v>34.247999999999998</v>
      </c>
      <c r="B48">
        <v>4.5999999999999999E-3</v>
      </c>
      <c r="D48">
        <v>25.88</v>
      </c>
      <c r="E48">
        <v>4.2300000000000003E-3</v>
      </c>
    </row>
    <row r="49" spans="1:5" x14ac:dyDescent="0.15">
      <c r="A49">
        <v>34.24</v>
      </c>
      <c r="B49">
        <v>4.6100000000000004E-3</v>
      </c>
      <c r="D49">
        <v>25.8</v>
      </c>
      <c r="E49">
        <v>4.28E-3</v>
      </c>
    </row>
    <row r="50" spans="1:5" x14ac:dyDescent="0.15">
      <c r="A50">
        <v>34.119999999999997</v>
      </c>
      <c r="B50">
        <v>4.6499999999999996E-3</v>
      </c>
      <c r="D50">
        <v>25.76</v>
      </c>
      <c r="E50">
        <v>4.3099999999999996E-3</v>
      </c>
    </row>
    <row r="51" spans="1:5" x14ac:dyDescent="0.15">
      <c r="A51">
        <v>34.08</v>
      </c>
      <c r="B51">
        <v>4.6699999999999997E-3</v>
      </c>
      <c r="D51">
        <v>25.376000000000001</v>
      </c>
      <c r="E51">
        <v>4.5700000000000003E-3</v>
      </c>
    </row>
    <row r="52" spans="1:5" x14ac:dyDescent="0.15">
      <c r="A52">
        <v>34.072000000000003</v>
      </c>
      <c r="B52">
        <v>4.6699999999999997E-3</v>
      </c>
      <c r="D52">
        <v>25.36</v>
      </c>
      <c r="E52">
        <v>4.5799999999999999E-3</v>
      </c>
    </row>
    <row r="53" spans="1:5" x14ac:dyDescent="0.15">
      <c r="A53">
        <v>34.055999999999997</v>
      </c>
      <c r="B53">
        <v>4.6800000000000001E-3</v>
      </c>
      <c r="D53">
        <v>25.303999999999998</v>
      </c>
      <c r="E53">
        <v>4.62E-3</v>
      </c>
    </row>
    <row r="54" spans="1:5" x14ac:dyDescent="0.15">
      <c r="A54">
        <v>33.856000000000002</v>
      </c>
      <c r="B54">
        <v>4.7600000000000003E-3</v>
      </c>
      <c r="D54">
        <v>25.263999999999999</v>
      </c>
      <c r="E54">
        <v>4.64E-3</v>
      </c>
    </row>
    <row r="55" spans="1:5" x14ac:dyDescent="0.15">
      <c r="A55">
        <v>33.768000000000001</v>
      </c>
      <c r="B55">
        <v>4.7999999999999996E-3</v>
      </c>
      <c r="D55">
        <v>24.655999999999999</v>
      </c>
      <c r="E55">
        <v>5.0800000000000003E-3</v>
      </c>
    </row>
    <row r="56" spans="1:5" x14ac:dyDescent="0.15">
      <c r="A56">
        <v>33.624000000000002</v>
      </c>
      <c r="B56">
        <v>4.8500000000000001E-3</v>
      </c>
      <c r="D56">
        <v>24.56</v>
      </c>
      <c r="E56">
        <v>5.1500000000000001E-3</v>
      </c>
    </row>
    <row r="57" spans="1:5" x14ac:dyDescent="0.15">
      <c r="A57">
        <v>33.503999999999998</v>
      </c>
      <c r="B57">
        <v>4.8999999999999998E-3</v>
      </c>
      <c r="D57">
        <v>24.448</v>
      </c>
      <c r="E57">
        <v>5.2399999999999999E-3</v>
      </c>
    </row>
    <row r="58" spans="1:5" x14ac:dyDescent="0.15">
      <c r="A58">
        <v>33.488</v>
      </c>
      <c r="B58">
        <v>4.9100000000000003E-3</v>
      </c>
      <c r="D58">
        <v>24.408000000000001</v>
      </c>
      <c r="E58">
        <v>5.2700000000000004E-3</v>
      </c>
    </row>
    <row r="59" spans="1:5" x14ac:dyDescent="0.15">
      <c r="A59">
        <v>33.408000000000001</v>
      </c>
      <c r="B59">
        <v>4.9399999999999999E-3</v>
      </c>
      <c r="D59">
        <v>24.376000000000001</v>
      </c>
      <c r="E59">
        <v>5.2900000000000004E-3</v>
      </c>
    </row>
    <row r="60" spans="1:5" x14ac:dyDescent="0.15">
      <c r="A60">
        <v>33.344000000000001</v>
      </c>
      <c r="B60">
        <v>4.9699999999999996E-3</v>
      </c>
      <c r="D60">
        <v>24.344000000000001</v>
      </c>
      <c r="E60">
        <v>5.3099999999999996E-3</v>
      </c>
    </row>
    <row r="61" spans="1:5" x14ac:dyDescent="0.15">
      <c r="A61">
        <v>33.344000000000001</v>
      </c>
      <c r="B61">
        <v>4.9699999999999996E-3</v>
      </c>
      <c r="D61">
        <v>24.231999999999999</v>
      </c>
      <c r="E61">
        <v>5.4000000000000003E-3</v>
      </c>
    </row>
    <row r="62" spans="1:5" x14ac:dyDescent="0.15">
      <c r="A62">
        <v>33.28</v>
      </c>
      <c r="B62">
        <v>5.0000000000000001E-3</v>
      </c>
      <c r="D62">
        <v>24.224</v>
      </c>
      <c r="E62">
        <v>5.4099999999999999E-3</v>
      </c>
    </row>
    <row r="63" spans="1:5" x14ac:dyDescent="0.15">
      <c r="A63">
        <v>33.207999999999998</v>
      </c>
      <c r="B63">
        <v>5.0299999999999997E-3</v>
      </c>
      <c r="D63">
        <v>24.12</v>
      </c>
      <c r="E63">
        <v>5.4900000000000001E-3</v>
      </c>
    </row>
    <row r="64" spans="1:5" x14ac:dyDescent="0.15">
      <c r="A64">
        <v>33.128</v>
      </c>
      <c r="B64">
        <v>5.0600000000000003E-3</v>
      </c>
      <c r="D64">
        <v>24.088000000000001</v>
      </c>
      <c r="E64">
        <v>5.5100000000000001E-3</v>
      </c>
    </row>
    <row r="65" spans="1:5" x14ac:dyDescent="0.15">
      <c r="A65">
        <v>33.103999999999999</v>
      </c>
      <c r="B65">
        <v>5.0699999999999999E-3</v>
      </c>
      <c r="D65">
        <v>24.032</v>
      </c>
      <c r="E65">
        <v>5.5599999999999998E-3</v>
      </c>
    </row>
    <row r="66" spans="1:5" x14ac:dyDescent="0.15">
      <c r="A66">
        <v>33.103999999999999</v>
      </c>
      <c r="B66">
        <v>5.0699999999999999E-3</v>
      </c>
      <c r="D66">
        <v>24.007999999999999</v>
      </c>
      <c r="E66">
        <v>5.5799999999999999E-3</v>
      </c>
    </row>
    <row r="67" spans="1:5" x14ac:dyDescent="0.15">
      <c r="A67">
        <v>33.008000000000003</v>
      </c>
      <c r="B67">
        <v>5.11E-3</v>
      </c>
      <c r="D67">
        <v>23.984000000000002</v>
      </c>
      <c r="E67">
        <v>5.5999999999999999E-3</v>
      </c>
    </row>
    <row r="68" spans="1:5" x14ac:dyDescent="0.15">
      <c r="A68">
        <v>32.792000000000002</v>
      </c>
      <c r="B68">
        <v>5.1999999999999998E-3</v>
      </c>
      <c r="D68">
        <v>23.936</v>
      </c>
      <c r="E68">
        <v>5.6299999999999996E-3</v>
      </c>
    </row>
    <row r="69" spans="1:5" x14ac:dyDescent="0.15">
      <c r="A69">
        <v>32.72</v>
      </c>
      <c r="B69">
        <v>5.2300000000000003E-3</v>
      </c>
      <c r="D69">
        <v>23.92</v>
      </c>
      <c r="E69">
        <v>5.6499999999999996E-3</v>
      </c>
    </row>
    <row r="70" spans="1:5" x14ac:dyDescent="0.15">
      <c r="A70">
        <v>32.543999999999997</v>
      </c>
      <c r="B70">
        <v>5.3099999999999996E-3</v>
      </c>
      <c r="D70">
        <v>23.911999999999999</v>
      </c>
      <c r="E70">
        <v>5.6499999999999996E-3</v>
      </c>
    </row>
    <row r="71" spans="1:5" x14ac:dyDescent="0.15">
      <c r="A71">
        <v>32.432000000000002</v>
      </c>
      <c r="B71">
        <v>5.3600000000000002E-3</v>
      </c>
      <c r="D71">
        <v>23.84</v>
      </c>
      <c r="E71">
        <v>5.7099999999999998E-3</v>
      </c>
    </row>
    <row r="72" spans="1:5" x14ac:dyDescent="0.15">
      <c r="A72">
        <v>32.432000000000002</v>
      </c>
      <c r="B72">
        <v>5.3600000000000002E-3</v>
      </c>
      <c r="D72">
        <v>23.792000000000002</v>
      </c>
      <c r="E72">
        <v>5.7499999999999999E-3</v>
      </c>
    </row>
    <row r="73" spans="1:5" x14ac:dyDescent="0.15">
      <c r="A73">
        <v>32.368000000000002</v>
      </c>
      <c r="B73">
        <v>5.3800000000000002E-3</v>
      </c>
      <c r="D73">
        <v>23.783999999999999</v>
      </c>
      <c r="E73">
        <v>5.7600000000000004E-3</v>
      </c>
    </row>
    <row r="74" spans="1:5" x14ac:dyDescent="0.15">
      <c r="A74">
        <v>32.207999999999998</v>
      </c>
      <c r="B74">
        <v>5.45E-3</v>
      </c>
      <c r="D74">
        <v>23.768000000000001</v>
      </c>
      <c r="E74">
        <v>5.77E-3</v>
      </c>
    </row>
    <row r="75" spans="1:5" x14ac:dyDescent="0.15">
      <c r="A75">
        <v>32.048000000000002</v>
      </c>
      <c r="B75">
        <v>5.5199999999999997E-3</v>
      </c>
      <c r="D75">
        <v>23.712</v>
      </c>
      <c r="E75">
        <v>5.8100000000000001E-3</v>
      </c>
    </row>
    <row r="76" spans="1:5" x14ac:dyDescent="0.15">
      <c r="A76">
        <v>31.952000000000002</v>
      </c>
      <c r="B76">
        <v>5.5700000000000003E-3</v>
      </c>
      <c r="D76">
        <v>23.56</v>
      </c>
      <c r="E76">
        <v>5.94E-3</v>
      </c>
    </row>
    <row r="77" spans="1:5" x14ac:dyDescent="0.15">
      <c r="A77">
        <v>31.783999999999999</v>
      </c>
      <c r="B77">
        <v>5.64E-3</v>
      </c>
      <c r="D77">
        <v>23.56</v>
      </c>
      <c r="E77">
        <v>5.94E-3</v>
      </c>
    </row>
    <row r="78" spans="1:5" x14ac:dyDescent="0.15">
      <c r="A78">
        <v>31.552</v>
      </c>
      <c r="B78">
        <v>5.7499999999999999E-3</v>
      </c>
      <c r="D78">
        <v>23.431999999999999</v>
      </c>
      <c r="E78">
        <v>6.0499999999999998E-3</v>
      </c>
    </row>
    <row r="79" spans="1:5" x14ac:dyDescent="0.15">
      <c r="A79">
        <v>31.36</v>
      </c>
      <c r="B79">
        <v>5.8300000000000001E-3</v>
      </c>
      <c r="D79">
        <v>23.352</v>
      </c>
      <c r="E79">
        <v>6.11E-3</v>
      </c>
    </row>
    <row r="80" spans="1:5" x14ac:dyDescent="0.15">
      <c r="A80">
        <v>31.2</v>
      </c>
      <c r="B80">
        <v>5.9100000000000003E-3</v>
      </c>
      <c r="D80">
        <v>23.064</v>
      </c>
      <c r="E80">
        <v>6.3600000000000002E-3</v>
      </c>
    </row>
    <row r="81" spans="1:5" x14ac:dyDescent="0.15">
      <c r="A81">
        <v>31.184000000000001</v>
      </c>
      <c r="B81">
        <v>5.9199999999999999E-3</v>
      </c>
      <c r="D81">
        <v>22.904</v>
      </c>
      <c r="E81">
        <v>6.4999999999999997E-3</v>
      </c>
    </row>
    <row r="82" spans="1:5" x14ac:dyDescent="0.15">
      <c r="A82">
        <v>31.143999999999998</v>
      </c>
      <c r="B82">
        <v>5.9300000000000004E-3</v>
      </c>
      <c r="D82">
        <v>22.88</v>
      </c>
      <c r="E82">
        <v>6.5199999999999998E-3</v>
      </c>
    </row>
    <row r="83" spans="1:5" x14ac:dyDescent="0.15">
      <c r="A83">
        <v>31.12</v>
      </c>
      <c r="B83">
        <v>5.94E-3</v>
      </c>
      <c r="D83">
        <v>22.872</v>
      </c>
      <c r="E83">
        <v>6.5300000000000002E-3</v>
      </c>
    </row>
    <row r="84" spans="1:5" x14ac:dyDescent="0.15">
      <c r="A84">
        <v>31.096</v>
      </c>
      <c r="B84">
        <v>5.96E-3</v>
      </c>
      <c r="D84">
        <v>22.623999999999999</v>
      </c>
      <c r="E84">
        <v>6.7499999999999999E-3</v>
      </c>
    </row>
    <row r="85" spans="1:5" x14ac:dyDescent="0.15">
      <c r="A85">
        <v>30.904</v>
      </c>
      <c r="B85">
        <v>6.0499999999999998E-3</v>
      </c>
      <c r="D85">
        <v>22.576000000000001</v>
      </c>
      <c r="E85">
        <v>6.79E-3</v>
      </c>
    </row>
    <row r="86" spans="1:5" x14ac:dyDescent="0.15">
      <c r="A86">
        <v>30.76</v>
      </c>
      <c r="B86">
        <v>6.11E-3</v>
      </c>
      <c r="D86">
        <v>22.536000000000001</v>
      </c>
      <c r="E86">
        <v>6.8300000000000001E-3</v>
      </c>
    </row>
    <row r="87" spans="1:5" x14ac:dyDescent="0.15">
      <c r="A87">
        <v>30.568000000000001</v>
      </c>
      <c r="B87">
        <v>6.1999999999999998E-3</v>
      </c>
      <c r="D87">
        <v>22.463999999999999</v>
      </c>
      <c r="E87">
        <v>6.8999999999999999E-3</v>
      </c>
    </row>
    <row r="88" spans="1:5" x14ac:dyDescent="0.15">
      <c r="A88">
        <v>30.431999999999999</v>
      </c>
      <c r="B88">
        <v>6.2700000000000004E-3</v>
      </c>
      <c r="D88">
        <v>22.352</v>
      </c>
      <c r="E88">
        <v>7.0000000000000001E-3</v>
      </c>
    </row>
    <row r="89" spans="1:5" x14ac:dyDescent="0.15">
      <c r="A89">
        <v>30.423999999999999</v>
      </c>
      <c r="B89">
        <v>6.2700000000000004E-3</v>
      </c>
      <c r="D89">
        <v>22.28</v>
      </c>
      <c r="E89">
        <v>7.0699999999999999E-3</v>
      </c>
    </row>
    <row r="90" spans="1:5" x14ac:dyDescent="0.15">
      <c r="A90">
        <v>30.408000000000001</v>
      </c>
      <c r="B90">
        <v>6.28E-3</v>
      </c>
      <c r="D90">
        <v>22.207999999999998</v>
      </c>
      <c r="E90">
        <v>7.1300000000000001E-3</v>
      </c>
    </row>
    <row r="91" spans="1:5" x14ac:dyDescent="0.15">
      <c r="A91">
        <v>30.391999999999999</v>
      </c>
      <c r="B91">
        <v>6.2899999999999996E-3</v>
      </c>
      <c r="D91">
        <v>22</v>
      </c>
      <c r="E91">
        <v>7.3299999999999997E-3</v>
      </c>
    </row>
    <row r="92" spans="1:5" x14ac:dyDescent="0.15">
      <c r="A92">
        <v>30.288</v>
      </c>
      <c r="B92">
        <v>6.3400000000000001E-3</v>
      </c>
      <c r="D92">
        <v>21.975999999999999</v>
      </c>
      <c r="E92">
        <v>7.3499999999999998E-3</v>
      </c>
    </row>
    <row r="93" spans="1:5" x14ac:dyDescent="0.15">
      <c r="A93">
        <v>30.224</v>
      </c>
      <c r="B93">
        <v>6.3699999999999998E-3</v>
      </c>
      <c r="D93">
        <v>21.943999999999999</v>
      </c>
      <c r="E93">
        <v>7.3800000000000003E-3</v>
      </c>
    </row>
    <row r="94" spans="1:5" x14ac:dyDescent="0.15">
      <c r="A94">
        <v>30.152000000000001</v>
      </c>
      <c r="B94">
        <v>6.4000000000000003E-3</v>
      </c>
      <c r="D94">
        <v>21.936</v>
      </c>
      <c r="E94">
        <v>7.3899999999999999E-3</v>
      </c>
    </row>
    <row r="95" spans="1:5" x14ac:dyDescent="0.15">
      <c r="A95">
        <v>30.135999999999999</v>
      </c>
      <c r="B95">
        <v>6.4099999999999999E-3</v>
      </c>
      <c r="D95">
        <v>21.824000000000002</v>
      </c>
      <c r="E95">
        <v>7.4999999999999997E-3</v>
      </c>
    </row>
    <row r="96" spans="1:5" x14ac:dyDescent="0.15">
      <c r="A96">
        <v>29.984000000000002</v>
      </c>
      <c r="B96">
        <v>6.4799999999999996E-3</v>
      </c>
      <c r="D96">
        <v>21.8</v>
      </c>
      <c r="E96">
        <v>7.5199999999999998E-3</v>
      </c>
    </row>
    <row r="97" spans="1:5" x14ac:dyDescent="0.15">
      <c r="A97">
        <v>29.943999999999999</v>
      </c>
      <c r="B97">
        <v>6.4999999999999997E-3</v>
      </c>
      <c r="D97">
        <v>21.792000000000002</v>
      </c>
      <c r="E97">
        <v>7.5300000000000002E-3</v>
      </c>
    </row>
    <row r="98" spans="1:5" x14ac:dyDescent="0.15">
      <c r="A98">
        <v>29.872</v>
      </c>
      <c r="B98">
        <v>6.5399999999999998E-3</v>
      </c>
      <c r="D98">
        <v>21.72</v>
      </c>
      <c r="E98">
        <v>7.6E-3</v>
      </c>
    </row>
    <row r="99" spans="1:5" x14ac:dyDescent="0.15">
      <c r="A99">
        <v>29.751999999999999</v>
      </c>
      <c r="B99">
        <v>6.6E-3</v>
      </c>
      <c r="D99">
        <v>21.712</v>
      </c>
      <c r="E99">
        <v>7.6099999999999996E-3</v>
      </c>
    </row>
    <row r="100" spans="1:5" x14ac:dyDescent="0.15">
      <c r="A100">
        <v>29.751999999999999</v>
      </c>
      <c r="B100">
        <v>6.6E-3</v>
      </c>
      <c r="D100">
        <v>21.704000000000001</v>
      </c>
      <c r="E100">
        <v>7.62E-3</v>
      </c>
    </row>
    <row r="101" spans="1:5" x14ac:dyDescent="0.15">
      <c r="A101">
        <v>29.687999999999999</v>
      </c>
      <c r="B101">
        <v>6.6299999999999996E-3</v>
      </c>
      <c r="D101">
        <v>21.696000000000002</v>
      </c>
      <c r="E101">
        <v>7.62E-3</v>
      </c>
    </row>
    <row r="102" spans="1:5" x14ac:dyDescent="0.15">
      <c r="A102">
        <v>29.576000000000001</v>
      </c>
      <c r="B102">
        <v>6.6800000000000002E-3</v>
      </c>
      <c r="D102">
        <v>21.648</v>
      </c>
      <c r="E102">
        <v>7.6699999999999997E-3</v>
      </c>
    </row>
    <row r="103" spans="1:5" x14ac:dyDescent="0.15">
      <c r="A103">
        <v>29.48</v>
      </c>
      <c r="B103">
        <v>6.7299999999999999E-3</v>
      </c>
      <c r="D103">
        <v>21.64</v>
      </c>
      <c r="E103">
        <v>7.6800000000000002E-3</v>
      </c>
    </row>
    <row r="104" spans="1:5" x14ac:dyDescent="0.15">
      <c r="A104">
        <v>29.416</v>
      </c>
      <c r="B104">
        <v>6.7600000000000004E-3</v>
      </c>
      <c r="D104">
        <v>21.608000000000001</v>
      </c>
      <c r="E104">
        <v>7.7099999999999998E-3</v>
      </c>
    </row>
    <row r="105" spans="1:5" x14ac:dyDescent="0.15">
      <c r="A105">
        <v>29.4</v>
      </c>
      <c r="B105">
        <v>6.77E-3</v>
      </c>
      <c r="D105">
        <v>21.48</v>
      </c>
      <c r="E105">
        <v>7.8399999999999997E-3</v>
      </c>
    </row>
    <row r="106" spans="1:5" x14ac:dyDescent="0.15">
      <c r="A106">
        <v>29.263999999999999</v>
      </c>
      <c r="B106">
        <v>6.8399999999999997E-3</v>
      </c>
      <c r="D106">
        <v>21.456</v>
      </c>
      <c r="E106">
        <v>7.8600000000000007E-3</v>
      </c>
    </row>
    <row r="107" spans="1:5" x14ac:dyDescent="0.15">
      <c r="A107">
        <v>29.224</v>
      </c>
      <c r="B107">
        <v>6.8599999999999998E-3</v>
      </c>
      <c r="D107">
        <v>21.335999999999999</v>
      </c>
      <c r="E107">
        <v>7.9799999999999992E-3</v>
      </c>
    </row>
    <row r="108" spans="1:5" x14ac:dyDescent="0.15">
      <c r="A108">
        <v>29.152000000000001</v>
      </c>
      <c r="B108">
        <v>6.8900000000000003E-3</v>
      </c>
      <c r="D108">
        <v>21.303999999999998</v>
      </c>
      <c r="E108">
        <v>8.0099999999999998E-3</v>
      </c>
    </row>
    <row r="109" spans="1:5" x14ac:dyDescent="0.15">
      <c r="A109">
        <v>29.12</v>
      </c>
      <c r="B109">
        <v>6.9100000000000003E-3</v>
      </c>
      <c r="D109">
        <v>21.2</v>
      </c>
      <c r="E109">
        <v>8.1200000000000005E-3</v>
      </c>
    </row>
    <row r="110" spans="1:5" x14ac:dyDescent="0.15">
      <c r="A110">
        <v>28.975999999999999</v>
      </c>
      <c r="B110">
        <v>6.9800000000000001E-3</v>
      </c>
      <c r="D110">
        <v>21.135999999999999</v>
      </c>
      <c r="E110">
        <v>8.1799999999999998E-3</v>
      </c>
    </row>
    <row r="111" spans="1:5" x14ac:dyDescent="0.15">
      <c r="A111">
        <v>28.904</v>
      </c>
      <c r="B111">
        <v>7.0200000000000002E-3</v>
      </c>
      <c r="D111">
        <v>21.12</v>
      </c>
      <c r="E111">
        <v>8.2000000000000007E-3</v>
      </c>
    </row>
    <row r="112" spans="1:5" x14ac:dyDescent="0.15">
      <c r="A112">
        <v>28.736000000000001</v>
      </c>
      <c r="B112">
        <v>7.11E-3</v>
      </c>
      <c r="D112">
        <v>21.111999999999998</v>
      </c>
      <c r="E112">
        <v>8.2100000000000003E-3</v>
      </c>
    </row>
    <row r="113" spans="1:5" x14ac:dyDescent="0.15">
      <c r="A113">
        <v>28.72</v>
      </c>
      <c r="B113">
        <v>7.11E-3</v>
      </c>
      <c r="D113">
        <v>21.103999999999999</v>
      </c>
      <c r="E113">
        <v>8.2199999999999999E-3</v>
      </c>
    </row>
    <row r="114" spans="1:5" x14ac:dyDescent="0.15">
      <c r="A114">
        <v>28.704000000000001</v>
      </c>
      <c r="B114">
        <v>7.1199999999999996E-3</v>
      </c>
      <c r="D114">
        <v>21.047999999999998</v>
      </c>
      <c r="E114">
        <v>8.2699999999999996E-3</v>
      </c>
    </row>
    <row r="115" spans="1:5" x14ac:dyDescent="0.15">
      <c r="A115">
        <v>28.623999999999999</v>
      </c>
      <c r="B115">
        <v>7.1599999999999997E-3</v>
      </c>
      <c r="D115">
        <v>21.047999999999998</v>
      </c>
      <c r="E115">
        <v>8.2699999999999996E-3</v>
      </c>
    </row>
    <row r="116" spans="1:5" x14ac:dyDescent="0.15">
      <c r="A116">
        <v>28.52</v>
      </c>
      <c r="B116">
        <v>7.2199999999999999E-3</v>
      </c>
      <c r="D116">
        <v>20.992000000000001</v>
      </c>
      <c r="E116">
        <v>8.3300000000000006E-3</v>
      </c>
    </row>
    <row r="117" spans="1:5" x14ac:dyDescent="0.15">
      <c r="A117">
        <v>28.391999999999999</v>
      </c>
      <c r="B117">
        <v>7.28E-3</v>
      </c>
      <c r="D117">
        <v>20.856000000000002</v>
      </c>
      <c r="E117">
        <v>8.4700000000000001E-3</v>
      </c>
    </row>
    <row r="118" spans="1:5" x14ac:dyDescent="0.15">
      <c r="A118">
        <v>28.376000000000001</v>
      </c>
      <c r="B118">
        <v>7.2899999999999996E-3</v>
      </c>
      <c r="D118">
        <v>20.856000000000002</v>
      </c>
      <c r="E118">
        <v>8.4700000000000001E-3</v>
      </c>
    </row>
    <row r="119" spans="1:5" x14ac:dyDescent="0.15">
      <c r="A119">
        <v>28.36</v>
      </c>
      <c r="B119">
        <v>7.3000000000000001E-3</v>
      </c>
      <c r="D119">
        <v>20.847999999999999</v>
      </c>
      <c r="E119">
        <v>8.4799999999999997E-3</v>
      </c>
    </row>
    <row r="120" spans="1:5" x14ac:dyDescent="0.15">
      <c r="A120">
        <v>28.36</v>
      </c>
      <c r="B120">
        <v>7.3000000000000001E-3</v>
      </c>
      <c r="D120">
        <v>20.815999999999999</v>
      </c>
      <c r="E120">
        <v>8.5199999999999998E-3</v>
      </c>
    </row>
    <row r="121" spans="1:5" x14ac:dyDescent="0.15">
      <c r="A121">
        <v>28.344000000000001</v>
      </c>
      <c r="B121">
        <v>7.3099999999999997E-3</v>
      </c>
      <c r="D121">
        <v>20.76</v>
      </c>
      <c r="E121">
        <v>8.5699999999999995E-3</v>
      </c>
    </row>
    <row r="122" spans="1:5" x14ac:dyDescent="0.15">
      <c r="A122">
        <v>28.288</v>
      </c>
      <c r="B122">
        <v>7.3400000000000002E-3</v>
      </c>
      <c r="D122">
        <v>20.648</v>
      </c>
      <c r="E122">
        <v>8.6899999999999998E-3</v>
      </c>
    </row>
    <row r="123" spans="1:5" x14ac:dyDescent="0.15">
      <c r="A123">
        <v>28.28</v>
      </c>
      <c r="B123">
        <v>7.3400000000000002E-3</v>
      </c>
      <c r="D123">
        <v>20.632000000000001</v>
      </c>
      <c r="E123">
        <v>8.7100000000000007E-3</v>
      </c>
    </row>
    <row r="124" spans="1:5" x14ac:dyDescent="0.15">
      <c r="A124">
        <v>28.271999999999998</v>
      </c>
      <c r="B124">
        <v>7.3400000000000002E-3</v>
      </c>
      <c r="D124">
        <v>20.616</v>
      </c>
      <c r="E124">
        <v>8.7299999999999999E-3</v>
      </c>
    </row>
    <row r="125" spans="1:5" x14ac:dyDescent="0.15">
      <c r="A125">
        <v>28.248000000000001</v>
      </c>
      <c r="B125">
        <v>7.3600000000000002E-3</v>
      </c>
      <c r="D125">
        <v>20.6</v>
      </c>
      <c r="E125">
        <v>8.7399999999999995E-3</v>
      </c>
    </row>
    <row r="126" spans="1:5" x14ac:dyDescent="0.15">
      <c r="A126">
        <v>28.111999999999998</v>
      </c>
      <c r="B126">
        <v>7.43E-3</v>
      </c>
      <c r="D126">
        <v>20.56</v>
      </c>
      <c r="E126">
        <v>8.7899999999999992E-3</v>
      </c>
    </row>
    <row r="127" spans="1:5" x14ac:dyDescent="0.15">
      <c r="A127">
        <v>28.096</v>
      </c>
      <c r="B127">
        <v>7.4400000000000004E-3</v>
      </c>
      <c r="D127">
        <v>20.527999999999999</v>
      </c>
      <c r="E127">
        <v>8.8199999999999997E-3</v>
      </c>
    </row>
    <row r="128" spans="1:5" x14ac:dyDescent="0.15">
      <c r="A128">
        <v>28.04</v>
      </c>
      <c r="B128">
        <v>7.4700000000000001E-3</v>
      </c>
      <c r="D128">
        <v>20.36</v>
      </c>
      <c r="E128">
        <v>8.9999999999999993E-3</v>
      </c>
    </row>
    <row r="129" spans="1:5" x14ac:dyDescent="0.15">
      <c r="A129">
        <v>28.007999999999999</v>
      </c>
      <c r="B129">
        <v>7.4799999999999997E-3</v>
      </c>
      <c r="D129">
        <v>20.271999999999998</v>
      </c>
      <c r="E129">
        <v>9.1000000000000004E-3</v>
      </c>
    </row>
    <row r="130" spans="1:5" x14ac:dyDescent="0.15">
      <c r="A130">
        <v>27.984000000000002</v>
      </c>
      <c r="B130">
        <v>7.4900000000000001E-3</v>
      </c>
      <c r="D130">
        <v>20.256</v>
      </c>
      <c r="E130">
        <v>9.1199999999999996E-3</v>
      </c>
    </row>
    <row r="131" spans="1:5" x14ac:dyDescent="0.15">
      <c r="A131">
        <v>27.92</v>
      </c>
      <c r="B131">
        <v>7.5300000000000002E-3</v>
      </c>
      <c r="D131">
        <v>20.2</v>
      </c>
      <c r="E131">
        <v>9.1800000000000007E-3</v>
      </c>
    </row>
    <row r="132" spans="1:5" x14ac:dyDescent="0.15">
      <c r="A132">
        <v>27.888000000000002</v>
      </c>
      <c r="B132">
        <v>7.5500000000000003E-3</v>
      </c>
      <c r="D132">
        <v>20.184000000000001</v>
      </c>
      <c r="E132">
        <v>9.1900000000000003E-3</v>
      </c>
    </row>
    <row r="133" spans="1:5" x14ac:dyDescent="0.15">
      <c r="A133">
        <v>27.832000000000001</v>
      </c>
      <c r="B133">
        <v>7.5700000000000003E-3</v>
      </c>
      <c r="D133">
        <v>20.143999999999998</v>
      </c>
      <c r="E133">
        <v>9.2399999999999999E-3</v>
      </c>
    </row>
    <row r="134" spans="1:5" x14ac:dyDescent="0.15">
      <c r="A134">
        <v>27.792000000000002</v>
      </c>
      <c r="B134">
        <v>7.6E-3</v>
      </c>
      <c r="D134">
        <v>19.952000000000002</v>
      </c>
      <c r="E134">
        <v>9.4500000000000001E-3</v>
      </c>
    </row>
    <row r="135" spans="1:5" x14ac:dyDescent="0.15">
      <c r="A135">
        <v>27.744</v>
      </c>
      <c r="B135">
        <v>7.62E-3</v>
      </c>
      <c r="D135">
        <v>19.856000000000002</v>
      </c>
      <c r="E135">
        <v>9.5600000000000008E-3</v>
      </c>
    </row>
    <row r="136" spans="1:5" x14ac:dyDescent="0.15">
      <c r="A136">
        <v>27.728000000000002</v>
      </c>
      <c r="B136">
        <v>7.6299999999999996E-3</v>
      </c>
      <c r="D136">
        <v>19.776</v>
      </c>
      <c r="E136">
        <v>9.6500000000000006E-3</v>
      </c>
    </row>
    <row r="137" spans="1:5" x14ac:dyDescent="0.15">
      <c r="A137">
        <v>27.584</v>
      </c>
      <c r="B137">
        <v>7.7099999999999998E-3</v>
      </c>
      <c r="D137">
        <v>19.776</v>
      </c>
      <c r="E137">
        <v>9.6500000000000006E-3</v>
      </c>
    </row>
    <row r="138" spans="1:5" x14ac:dyDescent="0.15">
      <c r="A138">
        <v>27.576000000000001</v>
      </c>
      <c r="B138">
        <v>7.7099999999999998E-3</v>
      </c>
      <c r="D138">
        <v>19.696000000000002</v>
      </c>
      <c r="E138">
        <v>9.7400000000000004E-3</v>
      </c>
    </row>
    <row r="139" spans="1:5" x14ac:dyDescent="0.15">
      <c r="A139">
        <v>27.568000000000001</v>
      </c>
      <c r="B139">
        <v>7.7099999999999998E-3</v>
      </c>
      <c r="D139">
        <v>19.463999999999999</v>
      </c>
      <c r="E139">
        <v>0.01</v>
      </c>
    </row>
    <row r="140" spans="1:5" x14ac:dyDescent="0.15">
      <c r="A140">
        <v>27.376000000000001</v>
      </c>
      <c r="B140">
        <v>7.8200000000000006E-3</v>
      </c>
      <c r="D140">
        <v>19.391999999999999</v>
      </c>
      <c r="E140">
        <v>1.009E-2</v>
      </c>
    </row>
    <row r="141" spans="1:5" x14ac:dyDescent="0.15">
      <c r="A141">
        <v>27.295999999999999</v>
      </c>
      <c r="B141">
        <v>7.8600000000000007E-3</v>
      </c>
      <c r="D141">
        <v>19.327999999999999</v>
      </c>
      <c r="E141">
        <v>1.0160000000000001E-2</v>
      </c>
    </row>
    <row r="142" spans="1:5" x14ac:dyDescent="0.15">
      <c r="A142">
        <v>27.295999999999999</v>
      </c>
      <c r="B142">
        <v>7.8600000000000007E-3</v>
      </c>
      <c r="D142">
        <v>19.312000000000001</v>
      </c>
      <c r="E142">
        <v>1.018E-2</v>
      </c>
    </row>
    <row r="143" spans="1:5" x14ac:dyDescent="0.15">
      <c r="A143">
        <v>27.271999999999998</v>
      </c>
      <c r="B143">
        <v>7.8700000000000003E-3</v>
      </c>
      <c r="D143">
        <v>19.303999999999998</v>
      </c>
      <c r="E143">
        <v>1.0189999999999999E-2</v>
      </c>
    </row>
    <row r="144" spans="1:5" x14ac:dyDescent="0.15">
      <c r="A144">
        <v>27.271999999999998</v>
      </c>
      <c r="B144">
        <v>7.8700000000000003E-3</v>
      </c>
      <c r="D144">
        <v>19.231999999999999</v>
      </c>
      <c r="E144">
        <v>1.027E-2</v>
      </c>
    </row>
    <row r="145" spans="1:5" x14ac:dyDescent="0.15">
      <c r="A145">
        <v>27.207999999999998</v>
      </c>
      <c r="B145">
        <v>7.9100000000000004E-3</v>
      </c>
      <c r="D145">
        <v>19.224</v>
      </c>
      <c r="E145">
        <v>1.0279999999999999E-2</v>
      </c>
    </row>
    <row r="146" spans="1:5" x14ac:dyDescent="0.15">
      <c r="A146">
        <v>27.16</v>
      </c>
      <c r="B146">
        <v>7.9299999999999995E-3</v>
      </c>
      <c r="D146">
        <v>19.216000000000001</v>
      </c>
      <c r="E146">
        <v>1.0290000000000001E-2</v>
      </c>
    </row>
    <row r="147" spans="1:5" x14ac:dyDescent="0.15">
      <c r="A147">
        <v>27.135999999999999</v>
      </c>
      <c r="B147">
        <v>7.9500000000000005E-3</v>
      </c>
      <c r="D147">
        <v>19.184000000000001</v>
      </c>
      <c r="E147">
        <v>1.0330000000000001E-2</v>
      </c>
    </row>
    <row r="148" spans="1:5" x14ac:dyDescent="0.15">
      <c r="A148">
        <v>27.071999999999999</v>
      </c>
      <c r="B148">
        <v>7.9799999999999992E-3</v>
      </c>
      <c r="D148">
        <v>19.111999999999998</v>
      </c>
      <c r="E148">
        <v>1.0410000000000001E-2</v>
      </c>
    </row>
    <row r="149" spans="1:5" x14ac:dyDescent="0.15">
      <c r="A149">
        <v>27.056000000000001</v>
      </c>
      <c r="B149">
        <v>7.9900000000000006E-3</v>
      </c>
      <c r="D149">
        <v>19.103999999999999</v>
      </c>
      <c r="E149">
        <v>1.042E-2</v>
      </c>
    </row>
    <row r="150" spans="1:5" x14ac:dyDescent="0.15">
      <c r="A150">
        <v>27.015999999999998</v>
      </c>
      <c r="B150">
        <v>8.0099999999999998E-3</v>
      </c>
      <c r="D150">
        <v>19.096</v>
      </c>
      <c r="E150">
        <v>1.043E-2</v>
      </c>
    </row>
    <row r="151" spans="1:5" x14ac:dyDescent="0.15">
      <c r="A151">
        <v>26.968</v>
      </c>
      <c r="B151">
        <v>8.0400000000000003E-3</v>
      </c>
      <c r="D151">
        <v>19.047999999999998</v>
      </c>
      <c r="E151">
        <v>1.0489999999999999E-2</v>
      </c>
    </row>
    <row r="152" spans="1:5" x14ac:dyDescent="0.15">
      <c r="A152">
        <v>26.928000000000001</v>
      </c>
      <c r="B152">
        <v>8.0599999999999995E-3</v>
      </c>
      <c r="D152">
        <v>19.015999999999998</v>
      </c>
      <c r="E152">
        <v>1.0529999999999999E-2</v>
      </c>
    </row>
    <row r="153" spans="1:5" x14ac:dyDescent="0.15">
      <c r="A153">
        <v>26.92</v>
      </c>
      <c r="B153">
        <v>8.0599999999999995E-3</v>
      </c>
      <c r="D153">
        <v>19.015999999999998</v>
      </c>
      <c r="E153">
        <v>1.0529999999999999E-2</v>
      </c>
    </row>
    <row r="154" spans="1:5" x14ac:dyDescent="0.15">
      <c r="A154">
        <v>26.911999999999999</v>
      </c>
      <c r="B154">
        <v>8.0700000000000008E-3</v>
      </c>
      <c r="D154">
        <v>18.96</v>
      </c>
      <c r="E154">
        <v>1.059E-2</v>
      </c>
    </row>
    <row r="155" spans="1:5" x14ac:dyDescent="0.15">
      <c r="A155">
        <v>26.872</v>
      </c>
      <c r="B155">
        <v>8.09E-3</v>
      </c>
      <c r="D155">
        <v>18.911999999999999</v>
      </c>
      <c r="E155">
        <v>1.065E-2</v>
      </c>
    </row>
    <row r="156" spans="1:5" x14ac:dyDescent="0.15">
      <c r="A156">
        <v>26.872</v>
      </c>
      <c r="B156">
        <v>8.09E-3</v>
      </c>
      <c r="D156">
        <v>18.864000000000001</v>
      </c>
      <c r="E156">
        <v>1.0710000000000001E-2</v>
      </c>
    </row>
    <row r="157" spans="1:5" x14ac:dyDescent="0.15">
      <c r="A157">
        <v>26.84</v>
      </c>
      <c r="B157">
        <v>8.1099999999999992E-3</v>
      </c>
      <c r="D157">
        <v>18.847999999999999</v>
      </c>
      <c r="E157">
        <v>1.073E-2</v>
      </c>
    </row>
    <row r="158" spans="1:5" x14ac:dyDescent="0.15">
      <c r="A158">
        <v>26.808</v>
      </c>
      <c r="B158">
        <v>8.1200000000000005E-3</v>
      </c>
      <c r="D158">
        <v>18.824000000000002</v>
      </c>
      <c r="E158">
        <v>1.076E-2</v>
      </c>
    </row>
    <row r="159" spans="1:5" x14ac:dyDescent="0.15">
      <c r="A159">
        <v>26.8</v>
      </c>
      <c r="B159">
        <v>8.1300000000000001E-3</v>
      </c>
      <c r="D159">
        <v>18.792000000000002</v>
      </c>
      <c r="E159">
        <v>1.0789999999999999E-2</v>
      </c>
    </row>
    <row r="160" spans="1:5" x14ac:dyDescent="0.15">
      <c r="A160">
        <v>26.751999999999999</v>
      </c>
      <c r="B160">
        <v>8.1499999999999993E-3</v>
      </c>
      <c r="D160">
        <v>18.776</v>
      </c>
      <c r="E160">
        <v>1.081E-2</v>
      </c>
    </row>
    <row r="161" spans="1:5" x14ac:dyDescent="0.15">
      <c r="A161">
        <v>26.704000000000001</v>
      </c>
      <c r="B161">
        <v>8.1799999999999998E-3</v>
      </c>
      <c r="D161">
        <v>18.68</v>
      </c>
      <c r="E161">
        <v>1.093E-2</v>
      </c>
    </row>
    <row r="162" spans="1:5" x14ac:dyDescent="0.15">
      <c r="A162">
        <v>26.616</v>
      </c>
      <c r="B162">
        <v>8.2299999999999995E-3</v>
      </c>
      <c r="D162">
        <v>18.64</v>
      </c>
      <c r="E162">
        <v>1.098E-2</v>
      </c>
    </row>
    <row r="163" spans="1:5" x14ac:dyDescent="0.15">
      <c r="A163">
        <v>26.6</v>
      </c>
      <c r="B163">
        <v>8.2400000000000008E-3</v>
      </c>
      <c r="D163">
        <v>18.591999999999999</v>
      </c>
      <c r="E163">
        <v>1.1039999999999999E-2</v>
      </c>
    </row>
    <row r="164" spans="1:5" x14ac:dyDescent="0.15">
      <c r="A164">
        <v>26.408000000000001</v>
      </c>
      <c r="B164">
        <v>8.3400000000000002E-3</v>
      </c>
      <c r="D164">
        <v>18.568000000000001</v>
      </c>
      <c r="E164">
        <v>1.107E-2</v>
      </c>
    </row>
    <row r="165" spans="1:5" x14ac:dyDescent="0.15">
      <c r="A165">
        <v>26.4</v>
      </c>
      <c r="B165">
        <v>8.3499999999999998E-3</v>
      </c>
      <c r="D165">
        <v>18.544</v>
      </c>
      <c r="E165">
        <v>1.1089999999999999E-2</v>
      </c>
    </row>
    <row r="166" spans="1:5" x14ac:dyDescent="0.15">
      <c r="A166">
        <v>26.391999999999999</v>
      </c>
      <c r="B166">
        <v>8.3499999999999998E-3</v>
      </c>
      <c r="D166">
        <v>18.495999999999999</v>
      </c>
      <c r="E166">
        <v>1.115E-2</v>
      </c>
    </row>
    <row r="167" spans="1:5" x14ac:dyDescent="0.15">
      <c r="A167">
        <v>26.36</v>
      </c>
      <c r="B167">
        <v>8.3700000000000007E-3</v>
      </c>
      <c r="D167">
        <v>18.463999999999999</v>
      </c>
      <c r="E167">
        <v>1.119E-2</v>
      </c>
    </row>
    <row r="168" spans="1:5" x14ac:dyDescent="0.15">
      <c r="A168">
        <v>26.327999999999999</v>
      </c>
      <c r="B168">
        <v>8.3899999999999999E-3</v>
      </c>
      <c r="D168">
        <v>18.463999999999999</v>
      </c>
      <c r="E168">
        <v>1.119E-2</v>
      </c>
    </row>
    <row r="169" spans="1:5" x14ac:dyDescent="0.15">
      <c r="A169">
        <v>26.231999999999999</v>
      </c>
      <c r="B169">
        <v>8.4399999999999996E-3</v>
      </c>
      <c r="D169">
        <v>18.423999999999999</v>
      </c>
      <c r="E169">
        <v>1.124E-2</v>
      </c>
    </row>
    <row r="170" spans="1:5" x14ac:dyDescent="0.15">
      <c r="A170">
        <v>26.224</v>
      </c>
      <c r="B170">
        <v>8.4399999999999996E-3</v>
      </c>
      <c r="D170">
        <v>18.416</v>
      </c>
      <c r="E170">
        <v>1.125E-2</v>
      </c>
    </row>
    <row r="171" spans="1:5" x14ac:dyDescent="0.15">
      <c r="A171">
        <v>26.152000000000001</v>
      </c>
      <c r="B171">
        <v>8.4799999999999997E-3</v>
      </c>
      <c r="D171">
        <v>18.391999999999999</v>
      </c>
      <c r="E171">
        <v>1.128E-2</v>
      </c>
    </row>
    <row r="172" spans="1:5" x14ac:dyDescent="0.15">
      <c r="A172">
        <v>26.103999999999999</v>
      </c>
      <c r="B172">
        <v>8.5100000000000002E-3</v>
      </c>
      <c r="D172">
        <v>18.367999999999999</v>
      </c>
      <c r="E172">
        <v>1.1310000000000001E-2</v>
      </c>
    </row>
    <row r="173" spans="1:5" x14ac:dyDescent="0.15">
      <c r="A173">
        <v>26.064</v>
      </c>
      <c r="B173">
        <v>8.5299999999999994E-3</v>
      </c>
      <c r="D173">
        <v>18.335999999999999</v>
      </c>
      <c r="E173">
        <v>1.1350000000000001E-2</v>
      </c>
    </row>
    <row r="174" spans="1:5" x14ac:dyDescent="0.15">
      <c r="A174">
        <v>25.992000000000001</v>
      </c>
      <c r="B174">
        <v>8.5699999999999995E-3</v>
      </c>
      <c r="D174">
        <v>18.184000000000001</v>
      </c>
      <c r="E174">
        <v>1.154E-2</v>
      </c>
    </row>
    <row r="175" spans="1:5" x14ac:dyDescent="0.15">
      <c r="A175">
        <v>25.992000000000001</v>
      </c>
      <c r="B175">
        <v>8.5699999999999995E-3</v>
      </c>
      <c r="D175">
        <v>18.135999999999999</v>
      </c>
      <c r="E175">
        <v>1.1599999999999999E-2</v>
      </c>
    </row>
    <row r="176" spans="1:5" x14ac:dyDescent="0.15">
      <c r="A176">
        <v>25.904</v>
      </c>
      <c r="B176">
        <v>8.6199999999999992E-3</v>
      </c>
      <c r="D176">
        <v>18.135999999999999</v>
      </c>
      <c r="E176">
        <v>1.1599999999999999E-2</v>
      </c>
    </row>
    <row r="177" spans="1:5" x14ac:dyDescent="0.15">
      <c r="A177">
        <v>25.904</v>
      </c>
      <c r="B177">
        <v>8.6199999999999992E-3</v>
      </c>
      <c r="D177">
        <v>18.103999999999999</v>
      </c>
      <c r="E177">
        <v>1.1639999999999999E-2</v>
      </c>
    </row>
    <row r="178" spans="1:5" x14ac:dyDescent="0.15">
      <c r="A178">
        <v>25.88</v>
      </c>
      <c r="B178">
        <v>8.6400000000000001E-3</v>
      </c>
      <c r="D178">
        <v>18.056000000000001</v>
      </c>
      <c r="E178">
        <v>1.17E-2</v>
      </c>
    </row>
    <row r="179" spans="1:5" x14ac:dyDescent="0.15">
      <c r="A179">
        <v>25.872</v>
      </c>
      <c r="B179">
        <v>8.6400000000000001E-3</v>
      </c>
      <c r="D179">
        <v>18.015999999999998</v>
      </c>
      <c r="E179">
        <v>1.175E-2</v>
      </c>
    </row>
    <row r="180" spans="1:5" x14ac:dyDescent="0.15">
      <c r="A180">
        <v>25.824000000000002</v>
      </c>
      <c r="B180">
        <v>8.6700000000000006E-3</v>
      </c>
      <c r="D180">
        <v>17.975999999999999</v>
      </c>
      <c r="E180">
        <v>1.18E-2</v>
      </c>
    </row>
    <row r="181" spans="1:5" x14ac:dyDescent="0.15">
      <c r="A181">
        <v>25.768000000000001</v>
      </c>
      <c r="B181">
        <v>8.6999999999999994E-3</v>
      </c>
      <c r="D181">
        <v>17.943999999999999</v>
      </c>
      <c r="E181">
        <v>1.184E-2</v>
      </c>
    </row>
    <row r="182" spans="1:5" x14ac:dyDescent="0.15">
      <c r="A182">
        <v>25.728000000000002</v>
      </c>
      <c r="B182">
        <v>8.7200000000000003E-3</v>
      </c>
      <c r="D182">
        <v>17.928000000000001</v>
      </c>
      <c r="E182">
        <v>1.1860000000000001E-2</v>
      </c>
    </row>
    <row r="183" spans="1:5" x14ac:dyDescent="0.15">
      <c r="A183">
        <v>25.655999999999999</v>
      </c>
      <c r="B183">
        <v>8.7600000000000004E-3</v>
      </c>
      <c r="D183">
        <v>17.88</v>
      </c>
      <c r="E183">
        <v>1.192E-2</v>
      </c>
    </row>
    <row r="184" spans="1:5" x14ac:dyDescent="0.15">
      <c r="A184">
        <v>25.616</v>
      </c>
      <c r="B184">
        <v>8.7799999999999996E-3</v>
      </c>
      <c r="D184">
        <v>17.847999999999999</v>
      </c>
      <c r="E184">
        <v>1.196E-2</v>
      </c>
    </row>
    <row r="185" spans="1:5" x14ac:dyDescent="0.15">
      <c r="A185">
        <v>25.584</v>
      </c>
      <c r="B185">
        <v>8.8000000000000005E-3</v>
      </c>
      <c r="D185">
        <v>17.84</v>
      </c>
      <c r="E185">
        <v>1.197E-2</v>
      </c>
    </row>
    <row r="186" spans="1:5" x14ac:dyDescent="0.15">
      <c r="A186">
        <v>25.552</v>
      </c>
      <c r="B186">
        <v>8.8199999999999997E-3</v>
      </c>
      <c r="D186">
        <v>17.8</v>
      </c>
      <c r="E186">
        <v>1.2019999999999999E-2</v>
      </c>
    </row>
    <row r="187" spans="1:5" x14ac:dyDescent="0.15">
      <c r="A187">
        <v>25.463999999999999</v>
      </c>
      <c r="B187">
        <v>8.8699999999999994E-3</v>
      </c>
      <c r="D187">
        <v>17.768000000000001</v>
      </c>
      <c r="E187">
        <v>1.206E-2</v>
      </c>
    </row>
    <row r="188" spans="1:5" x14ac:dyDescent="0.15">
      <c r="A188">
        <v>25.456</v>
      </c>
      <c r="B188">
        <v>8.8699999999999994E-3</v>
      </c>
      <c r="D188">
        <v>17.751999999999999</v>
      </c>
      <c r="E188">
        <v>1.208E-2</v>
      </c>
    </row>
    <row r="189" spans="1:5" x14ac:dyDescent="0.15">
      <c r="A189">
        <v>25.448</v>
      </c>
      <c r="B189">
        <v>8.8800000000000007E-3</v>
      </c>
      <c r="D189">
        <v>17.728000000000002</v>
      </c>
      <c r="E189">
        <v>1.2109999999999999E-2</v>
      </c>
    </row>
    <row r="190" spans="1:5" x14ac:dyDescent="0.15">
      <c r="A190">
        <v>25.431999999999999</v>
      </c>
      <c r="B190">
        <v>8.8900000000000003E-3</v>
      </c>
      <c r="D190">
        <v>17.696000000000002</v>
      </c>
      <c r="E190">
        <v>1.2149999999999999E-2</v>
      </c>
    </row>
    <row r="191" spans="1:5" x14ac:dyDescent="0.15">
      <c r="A191">
        <v>25.312000000000001</v>
      </c>
      <c r="B191">
        <v>8.9599999999999992E-3</v>
      </c>
      <c r="D191">
        <v>17.552</v>
      </c>
      <c r="E191">
        <v>1.2330000000000001E-2</v>
      </c>
    </row>
    <row r="192" spans="1:5" x14ac:dyDescent="0.15">
      <c r="A192">
        <v>25.248000000000001</v>
      </c>
      <c r="B192">
        <v>8.9899999999999997E-3</v>
      </c>
      <c r="D192">
        <v>17.463999999999999</v>
      </c>
      <c r="E192">
        <v>1.2449999999999999E-2</v>
      </c>
    </row>
    <row r="193" spans="1:5" x14ac:dyDescent="0.15">
      <c r="A193">
        <v>25.16</v>
      </c>
      <c r="B193">
        <v>9.0399999999999994E-3</v>
      </c>
      <c r="D193">
        <v>17.463999999999999</v>
      </c>
      <c r="E193">
        <v>1.2449999999999999E-2</v>
      </c>
    </row>
    <row r="194" spans="1:5" x14ac:dyDescent="0.15">
      <c r="A194">
        <v>25.16</v>
      </c>
      <c r="B194">
        <v>9.0399999999999994E-3</v>
      </c>
      <c r="D194">
        <v>17.399999999999999</v>
      </c>
      <c r="E194">
        <v>1.2529999999999999E-2</v>
      </c>
    </row>
    <row r="195" spans="1:5" x14ac:dyDescent="0.15">
      <c r="A195">
        <v>25.143999999999998</v>
      </c>
      <c r="B195">
        <v>9.0500000000000008E-3</v>
      </c>
      <c r="D195">
        <v>17.391999999999999</v>
      </c>
      <c r="E195">
        <v>1.2540000000000001E-2</v>
      </c>
    </row>
    <row r="196" spans="1:5" x14ac:dyDescent="0.15">
      <c r="A196">
        <v>25.08</v>
      </c>
      <c r="B196">
        <v>9.0900000000000009E-3</v>
      </c>
      <c r="D196">
        <v>17.352</v>
      </c>
      <c r="E196">
        <v>1.259E-2</v>
      </c>
    </row>
    <row r="197" spans="1:5" x14ac:dyDescent="0.15">
      <c r="A197">
        <v>25.08</v>
      </c>
      <c r="B197">
        <v>9.0900000000000009E-3</v>
      </c>
      <c r="D197">
        <v>17.344000000000001</v>
      </c>
      <c r="E197">
        <v>1.26E-2</v>
      </c>
    </row>
    <row r="198" spans="1:5" x14ac:dyDescent="0.15">
      <c r="A198">
        <v>25.007999999999999</v>
      </c>
      <c r="B198">
        <v>9.1299999999999992E-3</v>
      </c>
      <c r="D198">
        <v>17.303999999999998</v>
      </c>
      <c r="E198">
        <v>1.265E-2</v>
      </c>
    </row>
    <row r="199" spans="1:5" x14ac:dyDescent="0.15">
      <c r="A199">
        <v>24.992000000000001</v>
      </c>
      <c r="B199">
        <v>9.1400000000000006E-3</v>
      </c>
      <c r="D199">
        <v>17.288</v>
      </c>
      <c r="E199">
        <v>1.2670000000000001E-2</v>
      </c>
    </row>
    <row r="200" spans="1:5" x14ac:dyDescent="0.15">
      <c r="A200">
        <v>24.96</v>
      </c>
      <c r="B200">
        <v>9.1599999999999997E-3</v>
      </c>
      <c r="D200">
        <v>17.28</v>
      </c>
      <c r="E200">
        <v>1.269E-2</v>
      </c>
    </row>
    <row r="201" spans="1:5" x14ac:dyDescent="0.15">
      <c r="A201">
        <v>24.943999999999999</v>
      </c>
      <c r="B201">
        <v>9.1599999999999997E-3</v>
      </c>
      <c r="D201">
        <v>17.256</v>
      </c>
      <c r="E201">
        <v>1.272E-2</v>
      </c>
    </row>
    <row r="202" spans="1:5" x14ac:dyDescent="0.15">
      <c r="A202">
        <v>24.928000000000001</v>
      </c>
      <c r="B202">
        <v>9.1699999999999993E-3</v>
      </c>
      <c r="D202">
        <v>17.239999999999998</v>
      </c>
      <c r="E202">
        <v>1.274E-2</v>
      </c>
    </row>
    <row r="203" spans="1:5" x14ac:dyDescent="0.15">
      <c r="A203">
        <v>24.92</v>
      </c>
      <c r="B203">
        <v>9.1800000000000007E-3</v>
      </c>
      <c r="D203">
        <v>17.175999999999998</v>
      </c>
      <c r="E203">
        <v>1.282E-2</v>
      </c>
    </row>
    <row r="204" spans="1:5" x14ac:dyDescent="0.15">
      <c r="A204">
        <v>24.847999999999999</v>
      </c>
      <c r="B204">
        <v>9.2200000000000008E-3</v>
      </c>
      <c r="D204">
        <v>17.135999999999999</v>
      </c>
      <c r="E204">
        <v>1.2869999999999999E-2</v>
      </c>
    </row>
    <row r="205" spans="1:5" x14ac:dyDescent="0.15">
      <c r="A205">
        <v>24.808</v>
      </c>
      <c r="B205">
        <v>9.2399999999999999E-3</v>
      </c>
      <c r="D205">
        <v>17.032</v>
      </c>
      <c r="E205">
        <v>1.3010000000000001E-2</v>
      </c>
    </row>
    <row r="206" spans="1:5" x14ac:dyDescent="0.15">
      <c r="A206">
        <v>24.808</v>
      </c>
      <c r="B206">
        <v>9.2399999999999999E-3</v>
      </c>
      <c r="D206">
        <v>17.015999999999998</v>
      </c>
      <c r="E206">
        <v>1.303E-2</v>
      </c>
    </row>
    <row r="207" spans="1:5" x14ac:dyDescent="0.15">
      <c r="A207">
        <v>24.736000000000001</v>
      </c>
      <c r="B207">
        <v>9.2800000000000001E-3</v>
      </c>
      <c r="D207">
        <v>16.984000000000002</v>
      </c>
      <c r="E207">
        <v>1.307E-2</v>
      </c>
    </row>
    <row r="208" spans="1:5" x14ac:dyDescent="0.15">
      <c r="A208">
        <v>24.704000000000001</v>
      </c>
      <c r="B208">
        <v>9.2999999999999992E-3</v>
      </c>
      <c r="D208">
        <v>16.968</v>
      </c>
      <c r="E208">
        <v>1.3089999999999999E-2</v>
      </c>
    </row>
    <row r="209" spans="1:5" x14ac:dyDescent="0.15">
      <c r="A209">
        <v>24.68</v>
      </c>
      <c r="B209">
        <v>9.3200000000000002E-3</v>
      </c>
      <c r="D209">
        <v>16.847999999999999</v>
      </c>
      <c r="E209">
        <v>1.325E-2</v>
      </c>
    </row>
    <row r="210" spans="1:5" x14ac:dyDescent="0.15">
      <c r="A210">
        <v>24.672000000000001</v>
      </c>
      <c r="B210">
        <v>9.3200000000000002E-3</v>
      </c>
      <c r="D210">
        <v>16.792000000000002</v>
      </c>
      <c r="E210">
        <v>1.332E-2</v>
      </c>
    </row>
    <row r="211" spans="1:5" x14ac:dyDescent="0.15">
      <c r="A211">
        <v>24.6</v>
      </c>
      <c r="B211">
        <v>9.3600000000000003E-3</v>
      </c>
      <c r="D211">
        <v>16.783999999999999</v>
      </c>
      <c r="E211">
        <v>1.3339999999999999E-2</v>
      </c>
    </row>
    <row r="212" spans="1:5" x14ac:dyDescent="0.15">
      <c r="A212">
        <v>24.6</v>
      </c>
      <c r="B212">
        <v>9.3600000000000003E-3</v>
      </c>
      <c r="D212">
        <v>16.783999999999999</v>
      </c>
      <c r="E212">
        <v>1.3339999999999999E-2</v>
      </c>
    </row>
    <row r="213" spans="1:5" x14ac:dyDescent="0.15">
      <c r="A213">
        <v>24.56</v>
      </c>
      <c r="B213">
        <v>9.3799999999999994E-3</v>
      </c>
      <c r="D213">
        <v>16.744</v>
      </c>
      <c r="E213">
        <v>1.3390000000000001E-2</v>
      </c>
    </row>
    <row r="214" spans="1:5" x14ac:dyDescent="0.15">
      <c r="A214">
        <v>24.552</v>
      </c>
      <c r="B214">
        <v>9.3900000000000008E-3</v>
      </c>
      <c r="D214">
        <v>16.744</v>
      </c>
      <c r="E214">
        <v>1.3390000000000001E-2</v>
      </c>
    </row>
    <row r="215" spans="1:5" x14ac:dyDescent="0.15">
      <c r="A215">
        <v>24.44</v>
      </c>
      <c r="B215">
        <v>9.4500000000000001E-3</v>
      </c>
      <c r="D215">
        <v>16.712</v>
      </c>
      <c r="E215">
        <v>1.3429999999999999E-2</v>
      </c>
    </row>
    <row r="216" spans="1:5" x14ac:dyDescent="0.15">
      <c r="A216">
        <v>24.423999999999999</v>
      </c>
      <c r="B216">
        <v>9.4599999999999997E-3</v>
      </c>
      <c r="D216">
        <v>16.687999999999999</v>
      </c>
      <c r="E216">
        <v>1.346E-2</v>
      </c>
    </row>
    <row r="217" spans="1:5" x14ac:dyDescent="0.15">
      <c r="A217">
        <v>24.4</v>
      </c>
      <c r="B217">
        <v>9.4800000000000006E-3</v>
      </c>
      <c r="D217">
        <v>16.672000000000001</v>
      </c>
      <c r="E217">
        <v>1.3480000000000001E-2</v>
      </c>
    </row>
    <row r="218" spans="1:5" x14ac:dyDescent="0.15">
      <c r="A218">
        <v>24.352</v>
      </c>
      <c r="B218">
        <v>9.4999999999999998E-3</v>
      </c>
      <c r="D218">
        <v>16.672000000000001</v>
      </c>
      <c r="E218">
        <v>1.3480000000000001E-2</v>
      </c>
    </row>
    <row r="219" spans="1:5" x14ac:dyDescent="0.15">
      <c r="A219">
        <v>24.344000000000001</v>
      </c>
      <c r="B219">
        <v>9.5099999999999994E-3</v>
      </c>
      <c r="D219">
        <v>16.648</v>
      </c>
      <c r="E219">
        <v>1.3520000000000001E-2</v>
      </c>
    </row>
    <row r="220" spans="1:5" x14ac:dyDescent="0.15">
      <c r="A220">
        <v>24.335999999999999</v>
      </c>
      <c r="B220">
        <v>9.5099999999999994E-3</v>
      </c>
      <c r="D220">
        <v>16.632000000000001</v>
      </c>
      <c r="E220">
        <v>1.354E-2</v>
      </c>
    </row>
    <row r="221" spans="1:5" x14ac:dyDescent="0.15">
      <c r="A221">
        <v>24.224</v>
      </c>
      <c r="B221">
        <v>9.58E-3</v>
      </c>
      <c r="D221">
        <v>16.616</v>
      </c>
      <c r="E221">
        <v>1.3559999999999999E-2</v>
      </c>
    </row>
    <row r="222" spans="1:5" x14ac:dyDescent="0.15">
      <c r="A222">
        <v>24.224</v>
      </c>
      <c r="B222">
        <v>9.58E-3</v>
      </c>
      <c r="D222">
        <v>16.600000000000001</v>
      </c>
      <c r="E222">
        <v>1.358E-2</v>
      </c>
    </row>
    <row r="223" spans="1:5" x14ac:dyDescent="0.15">
      <c r="A223">
        <v>24.175999999999998</v>
      </c>
      <c r="B223">
        <v>9.6100000000000005E-3</v>
      </c>
      <c r="D223">
        <v>16.568000000000001</v>
      </c>
      <c r="E223">
        <v>1.362E-2</v>
      </c>
    </row>
    <row r="224" spans="1:5" x14ac:dyDescent="0.15">
      <c r="A224">
        <v>24.16</v>
      </c>
      <c r="B224">
        <v>9.6200000000000001E-3</v>
      </c>
      <c r="D224">
        <v>16.536000000000001</v>
      </c>
      <c r="E224">
        <v>1.367E-2</v>
      </c>
    </row>
    <row r="225" spans="1:5" x14ac:dyDescent="0.15">
      <c r="A225">
        <v>24.152000000000001</v>
      </c>
      <c r="B225">
        <v>9.6200000000000001E-3</v>
      </c>
      <c r="D225">
        <v>16.527999999999999</v>
      </c>
      <c r="E225">
        <v>1.3679999999999999E-2</v>
      </c>
    </row>
    <row r="226" spans="1:5" x14ac:dyDescent="0.15">
      <c r="A226">
        <v>24.143999999999998</v>
      </c>
      <c r="B226">
        <v>9.6299999999999997E-3</v>
      </c>
      <c r="D226">
        <v>16.52</v>
      </c>
      <c r="E226">
        <v>1.3690000000000001E-2</v>
      </c>
    </row>
    <row r="227" spans="1:5" x14ac:dyDescent="0.15">
      <c r="A227">
        <v>24.096</v>
      </c>
      <c r="B227">
        <v>9.6500000000000006E-3</v>
      </c>
      <c r="D227">
        <v>16.472000000000001</v>
      </c>
      <c r="E227">
        <v>1.375E-2</v>
      </c>
    </row>
    <row r="228" spans="1:5" x14ac:dyDescent="0.15">
      <c r="A228">
        <v>24.071999999999999</v>
      </c>
      <c r="B228">
        <v>9.6699999999999998E-3</v>
      </c>
      <c r="D228">
        <v>16.423999999999999</v>
      </c>
      <c r="E228">
        <v>1.3820000000000001E-2</v>
      </c>
    </row>
    <row r="229" spans="1:5" x14ac:dyDescent="0.15">
      <c r="A229">
        <v>24.047999999999998</v>
      </c>
      <c r="B229">
        <v>9.6799999999999994E-3</v>
      </c>
      <c r="D229">
        <v>16.384</v>
      </c>
      <c r="E229">
        <v>1.387E-2</v>
      </c>
    </row>
    <row r="230" spans="1:5" x14ac:dyDescent="0.15">
      <c r="A230">
        <v>24.007999999999999</v>
      </c>
      <c r="B230">
        <v>9.7000000000000003E-3</v>
      </c>
      <c r="D230">
        <v>16.367999999999999</v>
      </c>
      <c r="E230">
        <v>1.389E-2</v>
      </c>
    </row>
    <row r="231" spans="1:5" x14ac:dyDescent="0.15">
      <c r="A231">
        <v>24</v>
      </c>
      <c r="B231">
        <v>9.7099999999999999E-3</v>
      </c>
      <c r="D231">
        <v>16.352</v>
      </c>
      <c r="E231">
        <v>1.391E-2</v>
      </c>
    </row>
    <row r="232" spans="1:5" x14ac:dyDescent="0.15">
      <c r="A232">
        <v>23.911999999999999</v>
      </c>
      <c r="B232">
        <v>9.7599999999999996E-3</v>
      </c>
      <c r="D232">
        <v>16.344000000000001</v>
      </c>
      <c r="E232">
        <v>1.392E-2</v>
      </c>
    </row>
    <row r="233" spans="1:5" x14ac:dyDescent="0.15">
      <c r="A233">
        <v>23.792000000000002</v>
      </c>
      <c r="B233">
        <v>9.8300000000000002E-3</v>
      </c>
      <c r="D233">
        <v>16.32</v>
      </c>
      <c r="E233">
        <v>1.396E-2</v>
      </c>
    </row>
    <row r="234" spans="1:5" x14ac:dyDescent="0.15">
      <c r="A234">
        <v>23.776</v>
      </c>
      <c r="B234">
        <v>9.8399999999999998E-3</v>
      </c>
      <c r="D234">
        <v>16.32</v>
      </c>
      <c r="E234">
        <v>1.396E-2</v>
      </c>
    </row>
    <row r="235" spans="1:5" x14ac:dyDescent="0.15">
      <c r="A235">
        <v>23.776</v>
      </c>
      <c r="B235">
        <v>9.8399999999999998E-3</v>
      </c>
      <c r="D235">
        <v>16.216000000000001</v>
      </c>
      <c r="E235">
        <v>1.41E-2</v>
      </c>
    </row>
    <row r="236" spans="1:5" x14ac:dyDescent="0.15">
      <c r="A236">
        <v>23.768000000000001</v>
      </c>
      <c r="B236">
        <v>9.8399999999999998E-3</v>
      </c>
      <c r="D236">
        <v>16.192</v>
      </c>
      <c r="E236">
        <v>1.413E-2</v>
      </c>
    </row>
    <row r="237" spans="1:5" x14ac:dyDescent="0.15">
      <c r="A237">
        <v>23.768000000000001</v>
      </c>
      <c r="B237">
        <v>9.8399999999999998E-3</v>
      </c>
      <c r="D237">
        <v>16.167999999999999</v>
      </c>
      <c r="E237">
        <v>1.4160000000000001E-2</v>
      </c>
    </row>
    <row r="238" spans="1:5" x14ac:dyDescent="0.15">
      <c r="A238">
        <v>23.751999999999999</v>
      </c>
      <c r="B238">
        <v>9.8499999999999994E-3</v>
      </c>
      <c r="D238">
        <v>16.167999999999999</v>
      </c>
      <c r="E238">
        <v>1.4160000000000001E-2</v>
      </c>
    </row>
    <row r="239" spans="1:5" x14ac:dyDescent="0.15">
      <c r="A239">
        <v>23.64</v>
      </c>
      <c r="B239">
        <v>9.92E-3</v>
      </c>
      <c r="D239">
        <v>16.088000000000001</v>
      </c>
      <c r="E239">
        <v>1.427E-2</v>
      </c>
    </row>
    <row r="240" spans="1:5" x14ac:dyDescent="0.15">
      <c r="A240">
        <v>23.568000000000001</v>
      </c>
      <c r="B240">
        <v>9.9600000000000001E-3</v>
      </c>
      <c r="D240">
        <v>16.079999999999998</v>
      </c>
      <c r="E240">
        <v>1.4279999999999999E-2</v>
      </c>
    </row>
    <row r="241" spans="1:5" x14ac:dyDescent="0.15">
      <c r="A241">
        <v>23.431999999999999</v>
      </c>
      <c r="B241">
        <v>1.004E-2</v>
      </c>
      <c r="D241">
        <v>16.071999999999999</v>
      </c>
      <c r="E241">
        <v>1.4290000000000001E-2</v>
      </c>
    </row>
    <row r="242" spans="1:5" x14ac:dyDescent="0.15">
      <c r="A242">
        <v>23.376000000000001</v>
      </c>
      <c r="B242">
        <v>1.0070000000000001E-2</v>
      </c>
      <c r="D242">
        <v>16.04</v>
      </c>
      <c r="E242">
        <v>1.4330000000000001E-2</v>
      </c>
    </row>
    <row r="243" spans="1:5" x14ac:dyDescent="0.15">
      <c r="A243">
        <v>23.335999999999999</v>
      </c>
      <c r="B243">
        <v>1.01E-2</v>
      </c>
      <c r="D243">
        <v>16.024000000000001</v>
      </c>
      <c r="E243">
        <v>1.436E-2</v>
      </c>
    </row>
    <row r="244" spans="1:5" x14ac:dyDescent="0.15">
      <c r="A244">
        <v>23.288</v>
      </c>
      <c r="B244">
        <v>1.013E-2</v>
      </c>
      <c r="D244">
        <v>16</v>
      </c>
      <c r="E244">
        <v>1.439E-2</v>
      </c>
    </row>
    <row r="245" spans="1:5" x14ac:dyDescent="0.15">
      <c r="A245">
        <v>23.28</v>
      </c>
      <c r="B245">
        <v>1.013E-2</v>
      </c>
      <c r="D245">
        <v>15.976000000000001</v>
      </c>
      <c r="E245">
        <v>1.4420000000000001E-2</v>
      </c>
    </row>
    <row r="246" spans="1:5" x14ac:dyDescent="0.15">
      <c r="A246">
        <v>23.271999999999998</v>
      </c>
      <c r="B246">
        <v>1.014E-2</v>
      </c>
      <c r="D246">
        <v>15.928000000000001</v>
      </c>
      <c r="E246">
        <v>1.4489999999999999E-2</v>
      </c>
    </row>
    <row r="247" spans="1:5" x14ac:dyDescent="0.15">
      <c r="A247">
        <v>23.2</v>
      </c>
      <c r="B247">
        <v>1.018E-2</v>
      </c>
      <c r="D247">
        <v>15.824</v>
      </c>
      <c r="E247">
        <v>1.4630000000000001E-2</v>
      </c>
    </row>
    <row r="248" spans="1:5" x14ac:dyDescent="0.15">
      <c r="A248">
        <v>23.175999999999998</v>
      </c>
      <c r="B248">
        <v>1.0189999999999999E-2</v>
      </c>
      <c r="D248">
        <v>15.76</v>
      </c>
      <c r="E248">
        <v>1.472E-2</v>
      </c>
    </row>
    <row r="249" spans="1:5" x14ac:dyDescent="0.15">
      <c r="A249">
        <v>23.08</v>
      </c>
      <c r="B249">
        <v>1.025E-2</v>
      </c>
      <c r="D249">
        <v>15.76</v>
      </c>
      <c r="E249">
        <v>1.472E-2</v>
      </c>
    </row>
    <row r="250" spans="1:5" x14ac:dyDescent="0.15">
      <c r="A250">
        <v>23.056000000000001</v>
      </c>
      <c r="B250">
        <v>1.026E-2</v>
      </c>
      <c r="D250">
        <v>15.76</v>
      </c>
      <c r="E250">
        <v>1.472E-2</v>
      </c>
    </row>
    <row r="251" spans="1:5" x14ac:dyDescent="0.15">
      <c r="A251">
        <v>23.04</v>
      </c>
      <c r="B251">
        <v>1.027E-2</v>
      </c>
      <c r="D251">
        <v>15.672000000000001</v>
      </c>
      <c r="E251">
        <v>1.4840000000000001E-2</v>
      </c>
    </row>
    <row r="252" spans="1:5" x14ac:dyDescent="0.15">
      <c r="A252">
        <v>23.032</v>
      </c>
      <c r="B252">
        <v>1.0279999999999999E-2</v>
      </c>
      <c r="D252">
        <v>15.672000000000001</v>
      </c>
      <c r="E252">
        <v>1.4840000000000001E-2</v>
      </c>
    </row>
    <row r="253" spans="1:5" x14ac:dyDescent="0.15">
      <c r="A253">
        <v>22.975999999999999</v>
      </c>
      <c r="B253">
        <v>1.031E-2</v>
      </c>
      <c r="D253">
        <v>15.6</v>
      </c>
      <c r="E253">
        <v>1.494E-2</v>
      </c>
    </row>
    <row r="254" spans="1:5" x14ac:dyDescent="0.15">
      <c r="A254">
        <v>22.864000000000001</v>
      </c>
      <c r="B254">
        <v>1.038E-2</v>
      </c>
      <c r="D254">
        <v>15.584</v>
      </c>
      <c r="E254">
        <v>1.4959999999999999E-2</v>
      </c>
    </row>
    <row r="255" spans="1:5" x14ac:dyDescent="0.15">
      <c r="A255">
        <v>22.824000000000002</v>
      </c>
      <c r="B255">
        <v>1.04E-2</v>
      </c>
      <c r="D255">
        <v>15.544</v>
      </c>
      <c r="E255">
        <v>1.5010000000000001E-2</v>
      </c>
    </row>
    <row r="256" spans="1:5" x14ac:dyDescent="0.15">
      <c r="A256">
        <v>22.808</v>
      </c>
      <c r="B256">
        <v>1.0410000000000001E-2</v>
      </c>
      <c r="D256">
        <v>15.528</v>
      </c>
      <c r="E256">
        <v>1.504E-2</v>
      </c>
    </row>
    <row r="257" spans="1:5" x14ac:dyDescent="0.15">
      <c r="A257">
        <v>22.792000000000002</v>
      </c>
      <c r="B257">
        <v>1.042E-2</v>
      </c>
      <c r="D257">
        <v>15.496</v>
      </c>
      <c r="E257">
        <v>1.508E-2</v>
      </c>
    </row>
    <row r="258" spans="1:5" x14ac:dyDescent="0.15">
      <c r="A258">
        <v>22.776</v>
      </c>
      <c r="B258">
        <v>1.043E-2</v>
      </c>
      <c r="D258">
        <v>15.496</v>
      </c>
      <c r="E258">
        <v>1.508E-2</v>
      </c>
    </row>
    <row r="259" spans="1:5" x14ac:dyDescent="0.15">
      <c r="A259">
        <v>22.72</v>
      </c>
      <c r="B259">
        <v>1.0460000000000001E-2</v>
      </c>
      <c r="D259">
        <v>15.472</v>
      </c>
      <c r="E259">
        <v>1.511E-2</v>
      </c>
    </row>
    <row r="260" spans="1:5" x14ac:dyDescent="0.15">
      <c r="A260">
        <v>22.68</v>
      </c>
      <c r="B260">
        <v>1.0489999999999999E-2</v>
      </c>
      <c r="D260">
        <v>15.384</v>
      </c>
      <c r="E260">
        <v>1.524E-2</v>
      </c>
    </row>
    <row r="261" spans="1:5" x14ac:dyDescent="0.15">
      <c r="A261">
        <v>22.623999999999999</v>
      </c>
      <c r="B261">
        <v>1.052E-2</v>
      </c>
      <c r="D261">
        <v>15.343999999999999</v>
      </c>
      <c r="E261">
        <v>1.529E-2</v>
      </c>
    </row>
    <row r="262" spans="1:5" x14ac:dyDescent="0.15">
      <c r="A262">
        <v>22.504000000000001</v>
      </c>
      <c r="B262">
        <v>1.059E-2</v>
      </c>
      <c r="D262">
        <v>15.28</v>
      </c>
      <c r="E262">
        <v>1.538E-2</v>
      </c>
    </row>
    <row r="263" spans="1:5" x14ac:dyDescent="0.15">
      <c r="A263">
        <v>22.4</v>
      </c>
      <c r="B263">
        <v>1.065E-2</v>
      </c>
      <c r="D263">
        <v>15.256</v>
      </c>
      <c r="E263">
        <v>1.541E-2</v>
      </c>
    </row>
    <row r="264" spans="1:5" x14ac:dyDescent="0.15">
      <c r="A264">
        <v>22.32</v>
      </c>
      <c r="B264">
        <v>1.0699999999999999E-2</v>
      </c>
      <c r="D264">
        <v>15.192</v>
      </c>
      <c r="E264">
        <v>1.55E-2</v>
      </c>
    </row>
    <row r="265" spans="1:5" x14ac:dyDescent="0.15">
      <c r="A265">
        <v>22.271999999999998</v>
      </c>
      <c r="B265">
        <v>1.073E-2</v>
      </c>
      <c r="D265">
        <v>15.183999999999999</v>
      </c>
      <c r="E265">
        <v>1.5509999999999999E-2</v>
      </c>
    </row>
    <row r="266" spans="1:5" x14ac:dyDescent="0.15">
      <c r="A266">
        <v>22.248000000000001</v>
      </c>
      <c r="B266">
        <v>1.074E-2</v>
      </c>
      <c r="D266">
        <v>15.167999999999999</v>
      </c>
      <c r="E266">
        <v>1.554E-2</v>
      </c>
    </row>
    <row r="267" spans="1:5" x14ac:dyDescent="0.15">
      <c r="A267">
        <v>22.231999999999999</v>
      </c>
      <c r="B267">
        <v>1.0749999999999999E-2</v>
      </c>
      <c r="D267">
        <v>15.128</v>
      </c>
      <c r="E267">
        <v>1.559E-2</v>
      </c>
    </row>
    <row r="268" spans="1:5" x14ac:dyDescent="0.15">
      <c r="A268">
        <v>22.2</v>
      </c>
      <c r="B268">
        <v>1.077E-2</v>
      </c>
      <c r="D268">
        <v>15.103999999999999</v>
      </c>
      <c r="E268">
        <v>1.5630000000000002E-2</v>
      </c>
    </row>
    <row r="269" spans="1:5" x14ac:dyDescent="0.15">
      <c r="A269">
        <v>22.167999999999999</v>
      </c>
      <c r="B269">
        <v>1.0789999999999999E-2</v>
      </c>
      <c r="D269">
        <v>15.096</v>
      </c>
      <c r="E269">
        <v>1.5640000000000001E-2</v>
      </c>
    </row>
    <row r="270" spans="1:5" x14ac:dyDescent="0.15">
      <c r="A270">
        <v>22.16</v>
      </c>
      <c r="B270">
        <v>1.0800000000000001E-2</v>
      </c>
      <c r="D270">
        <v>15.071999999999999</v>
      </c>
      <c r="E270">
        <v>1.567E-2</v>
      </c>
    </row>
    <row r="271" spans="1:5" x14ac:dyDescent="0.15">
      <c r="A271">
        <v>22.143999999999998</v>
      </c>
      <c r="B271">
        <v>1.081E-2</v>
      </c>
      <c r="D271">
        <v>15.032</v>
      </c>
      <c r="E271">
        <v>1.5730000000000001E-2</v>
      </c>
    </row>
    <row r="272" spans="1:5" x14ac:dyDescent="0.15">
      <c r="A272">
        <v>22.096</v>
      </c>
      <c r="B272">
        <v>1.0840000000000001E-2</v>
      </c>
      <c r="D272">
        <v>15.016</v>
      </c>
      <c r="E272">
        <v>1.575E-2</v>
      </c>
    </row>
    <row r="273" spans="1:5" x14ac:dyDescent="0.15">
      <c r="A273">
        <v>21.992000000000001</v>
      </c>
      <c r="B273">
        <v>1.09E-2</v>
      </c>
      <c r="D273">
        <v>14.992000000000001</v>
      </c>
      <c r="E273">
        <v>1.5779999999999999E-2</v>
      </c>
    </row>
    <row r="274" spans="1:5" x14ac:dyDescent="0.15">
      <c r="A274">
        <v>21.911999999999999</v>
      </c>
      <c r="B274">
        <v>1.095E-2</v>
      </c>
      <c r="D274">
        <v>14.992000000000001</v>
      </c>
      <c r="E274">
        <v>1.5779999999999999E-2</v>
      </c>
    </row>
    <row r="275" spans="1:5" x14ac:dyDescent="0.15">
      <c r="A275">
        <v>21.911999999999999</v>
      </c>
      <c r="B275">
        <v>1.095E-2</v>
      </c>
      <c r="D275">
        <v>14.976000000000001</v>
      </c>
      <c r="E275">
        <v>1.5800000000000002E-2</v>
      </c>
    </row>
    <row r="276" spans="1:5" x14ac:dyDescent="0.15">
      <c r="A276">
        <v>21.904</v>
      </c>
      <c r="B276">
        <v>1.095E-2</v>
      </c>
      <c r="D276">
        <v>14.928000000000001</v>
      </c>
      <c r="E276">
        <v>1.5869999999999999E-2</v>
      </c>
    </row>
    <row r="277" spans="1:5" x14ac:dyDescent="0.15">
      <c r="A277">
        <v>21.864000000000001</v>
      </c>
      <c r="B277">
        <v>1.0970000000000001E-2</v>
      </c>
      <c r="D277">
        <v>14.92</v>
      </c>
      <c r="E277">
        <v>1.5879999999999998E-2</v>
      </c>
    </row>
    <row r="278" spans="1:5" x14ac:dyDescent="0.15">
      <c r="A278">
        <v>21.728000000000002</v>
      </c>
      <c r="B278">
        <v>1.106E-2</v>
      </c>
      <c r="D278">
        <v>14.92</v>
      </c>
      <c r="E278">
        <v>1.5879999999999998E-2</v>
      </c>
    </row>
    <row r="279" spans="1:5" x14ac:dyDescent="0.15">
      <c r="A279">
        <v>21.576000000000001</v>
      </c>
      <c r="B279">
        <v>1.115E-2</v>
      </c>
      <c r="D279">
        <v>14.904</v>
      </c>
      <c r="E279">
        <v>1.5910000000000001E-2</v>
      </c>
    </row>
    <row r="280" spans="1:5" x14ac:dyDescent="0.15">
      <c r="A280">
        <v>21.463999999999999</v>
      </c>
      <c r="B280">
        <v>1.1209999999999999E-2</v>
      </c>
      <c r="D280">
        <v>14.84</v>
      </c>
      <c r="E280">
        <v>1.6E-2</v>
      </c>
    </row>
    <row r="281" spans="1:5" x14ac:dyDescent="0.15">
      <c r="A281">
        <v>21.448</v>
      </c>
      <c r="B281">
        <v>1.1220000000000001E-2</v>
      </c>
      <c r="D281">
        <v>14.84</v>
      </c>
      <c r="E281">
        <v>1.6E-2</v>
      </c>
    </row>
    <row r="282" spans="1:5" x14ac:dyDescent="0.15">
      <c r="A282">
        <v>21.256</v>
      </c>
      <c r="B282">
        <v>1.1339999999999999E-2</v>
      </c>
      <c r="D282">
        <v>14.776</v>
      </c>
      <c r="E282">
        <v>1.609E-2</v>
      </c>
    </row>
    <row r="283" spans="1:5" x14ac:dyDescent="0.15">
      <c r="A283">
        <v>21.248000000000001</v>
      </c>
      <c r="B283">
        <v>1.1339999999999999E-2</v>
      </c>
      <c r="D283">
        <v>14.704000000000001</v>
      </c>
      <c r="E283">
        <v>1.619E-2</v>
      </c>
    </row>
    <row r="284" spans="1:5" x14ac:dyDescent="0.15">
      <c r="A284">
        <v>21.224</v>
      </c>
      <c r="B284">
        <v>1.136E-2</v>
      </c>
      <c r="D284">
        <v>14.688000000000001</v>
      </c>
      <c r="E284">
        <v>1.6209999999999999E-2</v>
      </c>
    </row>
    <row r="285" spans="1:5" x14ac:dyDescent="0.15">
      <c r="A285">
        <v>21.216000000000001</v>
      </c>
      <c r="B285">
        <v>1.136E-2</v>
      </c>
      <c r="D285">
        <v>14.672000000000001</v>
      </c>
      <c r="E285">
        <v>1.6230000000000001E-2</v>
      </c>
    </row>
    <row r="286" spans="1:5" x14ac:dyDescent="0.15">
      <c r="A286">
        <v>21.167999999999999</v>
      </c>
      <c r="B286">
        <v>1.1390000000000001E-2</v>
      </c>
      <c r="D286">
        <v>14.656000000000001</v>
      </c>
      <c r="E286">
        <v>1.6250000000000001E-2</v>
      </c>
    </row>
    <row r="287" spans="1:5" x14ac:dyDescent="0.15">
      <c r="A287">
        <v>21.167999999999999</v>
      </c>
      <c r="B287">
        <v>1.1390000000000001E-2</v>
      </c>
      <c r="D287">
        <v>14.624000000000001</v>
      </c>
      <c r="E287">
        <v>1.6299999999999999E-2</v>
      </c>
    </row>
    <row r="288" spans="1:5" x14ac:dyDescent="0.15">
      <c r="A288">
        <v>21.096</v>
      </c>
      <c r="B288">
        <v>1.1440000000000001E-2</v>
      </c>
      <c r="D288">
        <v>14.616</v>
      </c>
      <c r="E288">
        <v>1.6310000000000002E-2</v>
      </c>
    </row>
    <row r="289" spans="1:5" x14ac:dyDescent="0.15">
      <c r="A289">
        <v>20.936</v>
      </c>
      <c r="B289">
        <v>1.153E-2</v>
      </c>
      <c r="D289">
        <v>14.592000000000001</v>
      </c>
      <c r="E289">
        <v>1.634E-2</v>
      </c>
    </row>
    <row r="290" spans="1:5" x14ac:dyDescent="0.15">
      <c r="A290">
        <v>20.911999999999999</v>
      </c>
      <c r="B290">
        <v>1.155E-2</v>
      </c>
      <c r="D290">
        <v>14.576000000000001</v>
      </c>
      <c r="E290">
        <v>1.6369999999999999E-2</v>
      </c>
    </row>
    <row r="291" spans="1:5" x14ac:dyDescent="0.15">
      <c r="A291">
        <v>20.911999999999999</v>
      </c>
      <c r="B291">
        <v>1.155E-2</v>
      </c>
      <c r="D291">
        <v>14.568</v>
      </c>
      <c r="E291">
        <v>1.6379999999999999E-2</v>
      </c>
    </row>
    <row r="292" spans="1:5" x14ac:dyDescent="0.15">
      <c r="A292">
        <v>20.864000000000001</v>
      </c>
      <c r="B292">
        <v>1.158E-2</v>
      </c>
      <c r="D292">
        <v>14.544</v>
      </c>
      <c r="E292">
        <v>1.6410000000000001E-2</v>
      </c>
    </row>
    <row r="293" spans="1:5" x14ac:dyDescent="0.15">
      <c r="A293">
        <v>20.832000000000001</v>
      </c>
      <c r="B293">
        <v>1.1599999999999999E-2</v>
      </c>
      <c r="D293">
        <v>14.544</v>
      </c>
      <c r="E293">
        <v>1.6410000000000001E-2</v>
      </c>
    </row>
    <row r="294" spans="1:5" x14ac:dyDescent="0.15">
      <c r="A294">
        <v>20.736000000000001</v>
      </c>
      <c r="B294">
        <v>1.1650000000000001E-2</v>
      </c>
      <c r="D294">
        <v>14.512</v>
      </c>
      <c r="E294">
        <v>1.6459999999999999E-2</v>
      </c>
    </row>
    <row r="295" spans="1:5" x14ac:dyDescent="0.15">
      <c r="A295">
        <v>20.728000000000002</v>
      </c>
      <c r="B295">
        <v>1.166E-2</v>
      </c>
      <c r="D295">
        <v>14.496</v>
      </c>
      <c r="E295">
        <v>1.6480000000000002E-2</v>
      </c>
    </row>
    <row r="296" spans="1:5" x14ac:dyDescent="0.15">
      <c r="A296">
        <v>20.672000000000001</v>
      </c>
      <c r="B296">
        <v>1.1690000000000001E-2</v>
      </c>
      <c r="D296">
        <v>14.488</v>
      </c>
      <c r="E296">
        <v>1.6490000000000001E-2</v>
      </c>
    </row>
    <row r="297" spans="1:5" x14ac:dyDescent="0.15">
      <c r="A297">
        <v>20.591999999999999</v>
      </c>
      <c r="B297">
        <v>1.174E-2</v>
      </c>
      <c r="D297">
        <v>14.44</v>
      </c>
      <c r="E297">
        <v>1.6559999999999998E-2</v>
      </c>
    </row>
    <row r="298" spans="1:5" x14ac:dyDescent="0.15">
      <c r="A298">
        <v>20.504000000000001</v>
      </c>
      <c r="B298">
        <v>1.179E-2</v>
      </c>
      <c r="D298">
        <v>14.384</v>
      </c>
      <c r="E298">
        <v>1.6639999999999999E-2</v>
      </c>
    </row>
    <row r="299" spans="1:5" x14ac:dyDescent="0.15">
      <c r="A299">
        <v>20.448</v>
      </c>
      <c r="B299">
        <v>1.183E-2</v>
      </c>
      <c r="D299">
        <v>14.352</v>
      </c>
      <c r="E299">
        <v>1.668E-2</v>
      </c>
    </row>
    <row r="300" spans="1:5" x14ac:dyDescent="0.15">
      <c r="A300">
        <v>20.391999999999999</v>
      </c>
      <c r="B300">
        <v>1.1860000000000001E-2</v>
      </c>
      <c r="D300">
        <v>14.327999999999999</v>
      </c>
      <c r="E300">
        <v>1.6719999999999999E-2</v>
      </c>
    </row>
    <row r="301" spans="1:5" x14ac:dyDescent="0.15">
      <c r="A301">
        <v>20.335999999999999</v>
      </c>
      <c r="B301">
        <v>1.1900000000000001E-2</v>
      </c>
      <c r="D301">
        <v>14.327999999999999</v>
      </c>
      <c r="E301">
        <v>1.6719999999999999E-2</v>
      </c>
    </row>
    <row r="302" spans="1:5" x14ac:dyDescent="0.15">
      <c r="A302">
        <v>20.28</v>
      </c>
      <c r="B302">
        <v>1.193E-2</v>
      </c>
      <c r="D302">
        <v>14.263999999999999</v>
      </c>
      <c r="E302">
        <v>1.6809999999999999E-2</v>
      </c>
    </row>
    <row r="303" spans="1:5" x14ac:dyDescent="0.15">
      <c r="A303">
        <v>20.248000000000001</v>
      </c>
      <c r="B303">
        <v>1.1950000000000001E-2</v>
      </c>
      <c r="D303">
        <v>14.263999999999999</v>
      </c>
      <c r="E303">
        <v>1.6809999999999999E-2</v>
      </c>
    </row>
    <row r="304" spans="1:5" x14ac:dyDescent="0.15">
      <c r="A304">
        <v>20.231999999999999</v>
      </c>
      <c r="B304">
        <v>1.196E-2</v>
      </c>
      <c r="D304">
        <v>14.2</v>
      </c>
      <c r="E304">
        <v>1.6899999999999998E-2</v>
      </c>
    </row>
    <row r="305" spans="1:5" x14ac:dyDescent="0.15">
      <c r="A305">
        <v>20.167999999999999</v>
      </c>
      <c r="B305">
        <v>1.2E-2</v>
      </c>
      <c r="D305">
        <v>14.167999999999999</v>
      </c>
      <c r="E305">
        <v>1.695E-2</v>
      </c>
    </row>
    <row r="306" spans="1:5" x14ac:dyDescent="0.15">
      <c r="A306">
        <v>20.12</v>
      </c>
      <c r="B306">
        <v>1.2030000000000001E-2</v>
      </c>
      <c r="D306">
        <v>14.151999999999999</v>
      </c>
      <c r="E306">
        <v>1.6969999999999999E-2</v>
      </c>
    </row>
    <row r="307" spans="1:5" x14ac:dyDescent="0.15">
      <c r="A307">
        <v>20.12</v>
      </c>
      <c r="B307">
        <v>1.2030000000000001E-2</v>
      </c>
      <c r="D307">
        <v>14.128</v>
      </c>
      <c r="E307">
        <v>1.7000000000000001E-2</v>
      </c>
    </row>
    <row r="308" spans="1:5" x14ac:dyDescent="0.15">
      <c r="A308">
        <v>20.064</v>
      </c>
      <c r="B308">
        <v>1.206E-2</v>
      </c>
      <c r="D308">
        <v>14.103999999999999</v>
      </c>
      <c r="E308">
        <v>1.704E-2</v>
      </c>
    </row>
    <row r="309" spans="1:5" x14ac:dyDescent="0.15">
      <c r="A309">
        <v>19.968</v>
      </c>
      <c r="B309">
        <v>1.2120000000000001E-2</v>
      </c>
      <c r="D309">
        <v>14.096</v>
      </c>
      <c r="E309">
        <v>1.7049999999999999E-2</v>
      </c>
    </row>
    <row r="310" spans="1:5" x14ac:dyDescent="0.15">
      <c r="A310">
        <v>19.96</v>
      </c>
      <c r="B310">
        <v>1.2120000000000001E-2</v>
      </c>
      <c r="D310">
        <v>14.071999999999999</v>
      </c>
      <c r="E310">
        <v>1.7080000000000001E-2</v>
      </c>
    </row>
    <row r="311" spans="1:5" x14ac:dyDescent="0.15">
      <c r="A311">
        <v>19.943999999999999</v>
      </c>
      <c r="B311">
        <v>1.213E-2</v>
      </c>
      <c r="D311">
        <v>14.04</v>
      </c>
      <c r="E311">
        <v>1.7129999999999999E-2</v>
      </c>
    </row>
    <row r="312" spans="1:5" x14ac:dyDescent="0.15">
      <c r="A312">
        <v>19.943999999999999</v>
      </c>
      <c r="B312">
        <v>1.213E-2</v>
      </c>
      <c r="D312">
        <v>14.016</v>
      </c>
      <c r="E312">
        <v>1.7160000000000002E-2</v>
      </c>
    </row>
    <row r="313" spans="1:5" x14ac:dyDescent="0.15">
      <c r="A313">
        <v>19.88</v>
      </c>
      <c r="B313">
        <v>1.217E-2</v>
      </c>
      <c r="D313">
        <v>13.936</v>
      </c>
      <c r="E313">
        <v>1.728E-2</v>
      </c>
    </row>
    <row r="314" spans="1:5" x14ac:dyDescent="0.15">
      <c r="A314">
        <v>19.847999999999999</v>
      </c>
      <c r="B314">
        <v>1.2189999999999999E-2</v>
      </c>
      <c r="D314">
        <v>13.888</v>
      </c>
      <c r="E314">
        <v>1.7340000000000001E-2</v>
      </c>
    </row>
    <row r="315" spans="1:5" x14ac:dyDescent="0.15">
      <c r="A315">
        <v>19.84</v>
      </c>
      <c r="B315">
        <v>1.2200000000000001E-2</v>
      </c>
      <c r="D315">
        <v>13.88</v>
      </c>
      <c r="E315">
        <v>1.736E-2</v>
      </c>
    </row>
    <row r="316" spans="1:5" x14ac:dyDescent="0.15">
      <c r="A316">
        <v>19.84</v>
      </c>
      <c r="B316">
        <v>1.2200000000000001E-2</v>
      </c>
      <c r="D316">
        <v>13.872</v>
      </c>
      <c r="E316">
        <v>1.737E-2</v>
      </c>
    </row>
    <row r="317" spans="1:5" x14ac:dyDescent="0.15">
      <c r="A317">
        <v>19.760000000000002</v>
      </c>
      <c r="B317">
        <v>1.2239999999999999E-2</v>
      </c>
      <c r="D317">
        <v>13.864000000000001</v>
      </c>
      <c r="E317">
        <v>1.738E-2</v>
      </c>
    </row>
    <row r="318" spans="1:5" x14ac:dyDescent="0.15">
      <c r="A318">
        <v>19.760000000000002</v>
      </c>
      <c r="B318">
        <v>1.2239999999999999E-2</v>
      </c>
      <c r="D318">
        <v>13.864000000000001</v>
      </c>
      <c r="E318">
        <v>1.738E-2</v>
      </c>
    </row>
    <row r="319" spans="1:5" x14ac:dyDescent="0.15">
      <c r="A319">
        <v>19.632000000000001</v>
      </c>
      <c r="B319">
        <v>1.2319999999999999E-2</v>
      </c>
      <c r="D319">
        <v>13.776</v>
      </c>
      <c r="E319">
        <v>1.7500000000000002E-2</v>
      </c>
    </row>
    <row r="320" spans="1:5" x14ac:dyDescent="0.15">
      <c r="A320">
        <v>19.584</v>
      </c>
      <c r="B320">
        <v>1.235E-2</v>
      </c>
      <c r="D320">
        <v>13.768000000000001</v>
      </c>
      <c r="E320">
        <v>1.7510000000000001E-2</v>
      </c>
    </row>
    <row r="321" spans="1:5" x14ac:dyDescent="0.15">
      <c r="A321">
        <v>19.504000000000001</v>
      </c>
      <c r="B321">
        <v>1.24E-2</v>
      </c>
      <c r="D321">
        <v>13.768000000000001</v>
      </c>
      <c r="E321">
        <v>1.7510000000000001E-2</v>
      </c>
    </row>
    <row r="322" spans="1:5" x14ac:dyDescent="0.15">
      <c r="A322">
        <v>19.48</v>
      </c>
      <c r="B322">
        <v>1.2409999999999999E-2</v>
      </c>
      <c r="D322">
        <v>13.712</v>
      </c>
      <c r="E322">
        <v>1.7590000000000001E-2</v>
      </c>
    </row>
    <row r="323" spans="1:5" x14ac:dyDescent="0.15">
      <c r="A323">
        <v>19.416</v>
      </c>
      <c r="B323">
        <v>1.2449999999999999E-2</v>
      </c>
      <c r="D323">
        <v>13.672000000000001</v>
      </c>
      <c r="E323">
        <v>1.7649999999999999E-2</v>
      </c>
    </row>
    <row r="324" spans="1:5" x14ac:dyDescent="0.15">
      <c r="A324">
        <v>19.391999999999999</v>
      </c>
      <c r="B324">
        <v>1.247E-2</v>
      </c>
      <c r="D324">
        <v>13.608000000000001</v>
      </c>
      <c r="E324">
        <v>1.7739999999999999E-2</v>
      </c>
    </row>
    <row r="325" spans="1:5" x14ac:dyDescent="0.15">
      <c r="A325">
        <v>19.391999999999999</v>
      </c>
      <c r="B325">
        <v>1.247E-2</v>
      </c>
      <c r="D325">
        <v>13.536</v>
      </c>
      <c r="E325">
        <v>1.7850000000000001E-2</v>
      </c>
    </row>
    <row r="326" spans="1:5" x14ac:dyDescent="0.15">
      <c r="A326">
        <v>19.384</v>
      </c>
      <c r="B326">
        <v>1.247E-2</v>
      </c>
      <c r="D326">
        <v>13.528</v>
      </c>
      <c r="E326">
        <v>1.7860000000000001E-2</v>
      </c>
    </row>
    <row r="327" spans="1:5" x14ac:dyDescent="0.15">
      <c r="A327">
        <v>19.312000000000001</v>
      </c>
      <c r="B327">
        <v>1.251E-2</v>
      </c>
      <c r="D327">
        <v>13.512</v>
      </c>
      <c r="E327">
        <v>1.788E-2</v>
      </c>
    </row>
    <row r="328" spans="1:5" x14ac:dyDescent="0.15">
      <c r="A328">
        <v>19.256</v>
      </c>
      <c r="B328">
        <v>1.255E-2</v>
      </c>
      <c r="D328">
        <v>13.48</v>
      </c>
      <c r="E328">
        <v>1.7930000000000001E-2</v>
      </c>
    </row>
    <row r="329" spans="1:5" x14ac:dyDescent="0.15">
      <c r="A329">
        <v>19.16</v>
      </c>
      <c r="B329">
        <v>1.261E-2</v>
      </c>
      <c r="D329">
        <v>13.448</v>
      </c>
      <c r="E329">
        <v>1.797E-2</v>
      </c>
    </row>
    <row r="330" spans="1:5" x14ac:dyDescent="0.15">
      <c r="A330">
        <v>19.071999999999999</v>
      </c>
      <c r="B330">
        <v>1.2659999999999999E-2</v>
      </c>
      <c r="D330">
        <v>13.36</v>
      </c>
      <c r="E330">
        <v>1.8100000000000002E-2</v>
      </c>
    </row>
    <row r="331" spans="1:5" x14ac:dyDescent="0.15">
      <c r="A331">
        <v>19.064</v>
      </c>
      <c r="B331">
        <v>1.2659999999999999E-2</v>
      </c>
      <c r="D331">
        <v>13.32</v>
      </c>
      <c r="E331">
        <v>1.8159999999999999E-2</v>
      </c>
    </row>
    <row r="332" spans="1:5" x14ac:dyDescent="0.15">
      <c r="A332">
        <v>18.975999999999999</v>
      </c>
      <c r="B332">
        <v>1.272E-2</v>
      </c>
      <c r="D332">
        <v>13.32</v>
      </c>
      <c r="E332">
        <v>1.8159999999999999E-2</v>
      </c>
    </row>
    <row r="333" spans="1:5" x14ac:dyDescent="0.15">
      <c r="A333">
        <v>18.96</v>
      </c>
      <c r="B333">
        <v>1.273E-2</v>
      </c>
      <c r="D333">
        <v>13.28</v>
      </c>
      <c r="E333">
        <v>1.821E-2</v>
      </c>
    </row>
    <row r="334" spans="1:5" x14ac:dyDescent="0.15">
      <c r="A334">
        <v>18.936</v>
      </c>
      <c r="B334">
        <v>1.274E-2</v>
      </c>
      <c r="D334">
        <v>13.263999999999999</v>
      </c>
      <c r="E334">
        <v>1.8239999999999999E-2</v>
      </c>
    </row>
    <row r="335" spans="1:5" x14ac:dyDescent="0.15">
      <c r="A335">
        <v>18.904</v>
      </c>
      <c r="B335">
        <v>1.2760000000000001E-2</v>
      </c>
      <c r="D335">
        <v>13.2</v>
      </c>
      <c r="E335">
        <v>1.8329999999999999E-2</v>
      </c>
    </row>
    <row r="336" spans="1:5" x14ac:dyDescent="0.15">
      <c r="A336">
        <v>18.896000000000001</v>
      </c>
      <c r="B336">
        <v>1.277E-2</v>
      </c>
      <c r="D336">
        <v>13.192</v>
      </c>
      <c r="E336">
        <v>1.8339999999999999E-2</v>
      </c>
    </row>
    <row r="337" spans="1:5" x14ac:dyDescent="0.15">
      <c r="A337">
        <v>18.888000000000002</v>
      </c>
      <c r="B337">
        <v>1.277E-2</v>
      </c>
      <c r="D337">
        <v>13.176</v>
      </c>
      <c r="E337">
        <v>1.8360000000000001E-2</v>
      </c>
    </row>
    <row r="338" spans="1:5" x14ac:dyDescent="0.15">
      <c r="A338">
        <v>18.768000000000001</v>
      </c>
      <c r="B338">
        <v>1.2840000000000001E-2</v>
      </c>
      <c r="D338">
        <v>13.151999999999999</v>
      </c>
      <c r="E338">
        <v>1.84E-2</v>
      </c>
    </row>
    <row r="339" spans="1:5" x14ac:dyDescent="0.15">
      <c r="A339">
        <v>18.760000000000002</v>
      </c>
      <c r="B339">
        <v>1.285E-2</v>
      </c>
      <c r="D339">
        <v>13.135999999999999</v>
      </c>
      <c r="E339">
        <v>1.8419999999999999E-2</v>
      </c>
    </row>
    <row r="340" spans="1:5" x14ac:dyDescent="0.15">
      <c r="A340">
        <v>18.696000000000002</v>
      </c>
      <c r="B340">
        <v>1.289E-2</v>
      </c>
      <c r="D340">
        <v>13.12</v>
      </c>
      <c r="E340">
        <v>1.8440000000000002E-2</v>
      </c>
    </row>
    <row r="341" spans="1:5" x14ac:dyDescent="0.15">
      <c r="A341">
        <v>18.648</v>
      </c>
      <c r="B341">
        <v>1.2919999999999999E-2</v>
      </c>
      <c r="D341">
        <v>13.096</v>
      </c>
      <c r="E341">
        <v>1.848E-2</v>
      </c>
    </row>
    <row r="342" spans="1:5" x14ac:dyDescent="0.15">
      <c r="A342">
        <v>18.648</v>
      </c>
      <c r="B342">
        <v>1.2919999999999999E-2</v>
      </c>
      <c r="D342">
        <v>13.087999999999999</v>
      </c>
      <c r="E342">
        <v>1.8489999999999999E-2</v>
      </c>
    </row>
    <row r="343" spans="1:5" x14ac:dyDescent="0.15">
      <c r="A343">
        <v>18.568000000000001</v>
      </c>
      <c r="B343">
        <v>1.2959999999999999E-2</v>
      </c>
      <c r="D343">
        <v>13.087999999999999</v>
      </c>
      <c r="E343">
        <v>1.8489999999999999E-2</v>
      </c>
    </row>
    <row r="344" spans="1:5" x14ac:dyDescent="0.15">
      <c r="A344">
        <v>18.52</v>
      </c>
      <c r="B344">
        <v>1.299E-2</v>
      </c>
      <c r="D344">
        <v>13.032</v>
      </c>
      <c r="E344">
        <v>1.857E-2</v>
      </c>
    </row>
    <row r="345" spans="1:5" x14ac:dyDescent="0.15">
      <c r="A345">
        <v>18.495999999999999</v>
      </c>
      <c r="B345">
        <v>1.3010000000000001E-2</v>
      </c>
      <c r="D345">
        <v>13.007999999999999</v>
      </c>
      <c r="E345">
        <v>1.8599999999999998E-2</v>
      </c>
    </row>
    <row r="346" spans="1:5" x14ac:dyDescent="0.15">
      <c r="A346">
        <v>18.456</v>
      </c>
      <c r="B346">
        <v>1.303E-2</v>
      </c>
      <c r="D346">
        <v>12.848000000000001</v>
      </c>
      <c r="E346">
        <v>1.883E-2</v>
      </c>
    </row>
    <row r="347" spans="1:5" x14ac:dyDescent="0.15">
      <c r="A347">
        <v>18.448</v>
      </c>
      <c r="B347">
        <v>1.304E-2</v>
      </c>
      <c r="D347">
        <v>12.816000000000001</v>
      </c>
      <c r="E347">
        <v>1.8880000000000001E-2</v>
      </c>
    </row>
    <row r="348" spans="1:5" x14ac:dyDescent="0.15">
      <c r="A348">
        <v>18.423999999999999</v>
      </c>
      <c r="B348">
        <v>1.3050000000000001E-2</v>
      </c>
      <c r="D348">
        <v>12.784000000000001</v>
      </c>
      <c r="E348">
        <v>1.8919999999999999E-2</v>
      </c>
    </row>
    <row r="349" spans="1:5" x14ac:dyDescent="0.15">
      <c r="A349">
        <v>18.408000000000001</v>
      </c>
      <c r="B349">
        <v>1.306E-2</v>
      </c>
      <c r="D349">
        <v>12.76</v>
      </c>
      <c r="E349">
        <v>1.8960000000000001E-2</v>
      </c>
    </row>
    <row r="350" spans="1:5" x14ac:dyDescent="0.15">
      <c r="A350">
        <v>18.391999999999999</v>
      </c>
      <c r="B350">
        <v>1.307E-2</v>
      </c>
      <c r="D350">
        <v>12.752000000000001</v>
      </c>
      <c r="E350">
        <v>1.8970000000000001E-2</v>
      </c>
    </row>
    <row r="351" spans="1:5" x14ac:dyDescent="0.15">
      <c r="A351">
        <v>18.384</v>
      </c>
      <c r="B351">
        <v>1.307E-2</v>
      </c>
      <c r="D351">
        <v>12.728</v>
      </c>
      <c r="E351">
        <v>1.9E-2</v>
      </c>
    </row>
    <row r="352" spans="1:5" x14ac:dyDescent="0.15">
      <c r="A352">
        <v>18.312000000000001</v>
      </c>
      <c r="B352">
        <v>1.312E-2</v>
      </c>
      <c r="D352">
        <v>12.728</v>
      </c>
      <c r="E352">
        <v>1.9E-2</v>
      </c>
    </row>
    <row r="353" spans="1:5" x14ac:dyDescent="0.15">
      <c r="A353">
        <v>18.263999999999999</v>
      </c>
      <c r="B353">
        <v>1.315E-2</v>
      </c>
      <c r="D353">
        <v>12.728</v>
      </c>
      <c r="E353">
        <v>1.9E-2</v>
      </c>
    </row>
    <row r="354" spans="1:5" x14ac:dyDescent="0.15">
      <c r="A354">
        <v>18.256</v>
      </c>
      <c r="B354">
        <v>1.315E-2</v>
      </c>
      <c r="D354">
        <v>12.688000000000001</v>
      </c>
      <c r="E354">
        <v>1.9060000000000001E-2</v>
      </c>
    </row>
    <row r="355" spans="1:5" x14ac:dyDescent="0.15">
      <c r="A355">
        <v>18.12</v>
      </c>
      <c r="B355">
        <v>1.323E-2</v>
      </c>
      <c r="D355">
        <v>12.64</v>
      </c>
      <c r="E355">
        <v>1.9130000000000001E-2</v>
      </c>
    </row>
    <row r="356" spans="1:5" x14ac:dyDescent="0.15">
      <c r="A356">
        <v>17.888000000000002</v>
      </c>
      <c r="B356">
        <v>1.337E-2</v>
      </c>
      <c r="D356">
        <v>12.624000000000001</v>
      </c>
      <c r="E356">
        <v>1.915E-2</v>
      </c>
    </row>
    <row r="357" spans="1:5" x14ac:dyDescent="0.15">
      <c r="A357">
        <v>17.847999999999999</v>
      </c>
      <c r="B357">
        <v>1.34E-2</v>
      </c>
      <c r="D357">
        <v>12.568</v>
      </c>
      <c r="E357">
        <v>1.9230000000000001E-2</v>
      </c>
    </row>
    <row r="358" spans="1:5" x14ac:dyDescent="0.15">
      <c r="A358">
        <v>17.847999999999999</v>
      </c>
      <c r="B358">
        <v>1.34E-2</v>
      </c>
      <c r="D358">
        <v>12.56</v>
      </c>
      <c r="E358">
        <v>1.924E-2</v>
      </c>
    </row>
    <row r="359" spans="1:5" x14ac:dyDescent="0.15">
      <c r="A359">
        <v>17.768000000000001</v>
      </c>
      <c r="B359">
        <v>1.3440000000000001E-2</v>
      </c>
      <c r="D359">
        <v>12.544</v>
      </c>
      <c r="E359">
        <v>1.9269999999999999E-2</v>
      </c>
    </row>
    <row r="360" spans="1:5" x14ac:dyDescent="0.15">
      <c r="A360">
        <v>17.623999999999999</v>
      </c>
      <c r="B360">
        <v>1.353E-2</v>
      </c>
      <c r="D360">
        <v>12.544</v>
      </c>
      <c r="E360">
        <v>1.9269999999999999E-2</v>
      </c>
    </row>
    <row r="361" spans="1:5" x14ac:dyDescent="0.15">
      <c r="A361">
        <v>17.544</v>
      </c>
      <c r="B361">
        <v>1.358E-2</v>
      </c>
      <c r="D361">
        <v>12.536</v>
      </c>
      <c r="E361">
        <v>1.9279999999999999E-2</v>
      </c>
    </row>
    <row r="362" spans="1:5" x14ac:dyDescent="0.15">
      <c r="A362">
        <v>17.504000000000001</v>
      </c>
      <c r="B362">
        <v>1.3599999999999999E-2</v>
      </c>
      <c r="D362">
        <v>12.536</v>
      </c>
      <c r="E362">
        <v>1.9279999999999999E-2</v>
      </c>
    </row>
    <row r="363" spans="1:5" x14ac:dyDescent="0.15">
      <c r="A363">
        <v>17.408000000000001</v>
      </c>
      <c r="B363">
        <v>1.366E-2</v>
      </c>
      <c r="D363">
        <v>12.52</v>
      </c>
      <c r="E363">
        <v>1.9300000000000001E-2</v>
      </c>
    </row>
    <row r="364" spans="1:5" x14ac:dyDescent="0.15">
      <c r="A364">
        <v>17.408000000000001</v>
      </c>
      <c r="B364">
        <v>1.366E-2</v>
      </c>
      <c r="D364">
        <v>12.488</v>
      </c>
      <c r="E364">
        <v>1.9349999999999999E-2</v>
      </c>
    </row>
    <row r="365" spans="1:5" x14ac:dyDescent="0.15">
      <c r="A365">
        <v>17.399999999999999</v>
      </c>
      <c r="B365">
        <v>1.366E-2</v>
      </c>
      <c r="D365">
        <v>12.488</v>
      </c>
      <c r="E365">
        <v>1.9349999999999999E-2</v>
      </c>
    </row>
    <row r="366" spans="1:5" x14ac:dyDescent="0.15">
      <c r="A366">
        <v>17.327999999999999</v>
      </c>
      <c r="B366">
        <v>1.37E-2</v>
      </c>
      <c r="D366">
        <v>12.48</v>
      </c>
      <c r="E366">
        <v>1.9359999999999999E-2</v>
      </c>
    </row>
    <row r="367" spans="1:5" x14ac:dyDescent="0.15">
      <c r="A367">
        <v>17.271999999999998</v>
      </c>
      <c r="B367">
        <v>1.374E-2</v>
      </c>
      <c r="D367">
        <v>12.448</v>
      </c>
      <c r="E367">
        <v>1.9400000000000001E-2</v>
      </c>
    </row>
    <row r="368" spans="1:5" x14ac:dyDescent="0.15">
      <c r="A368">
        <v>17.224</v>
      </c>
      <c r="B368">
        <v>1.3769999999999999E-2</v>
      </c>
      <c r="D368">
        <v>12.407999999999999</v>
      </c>
      <c r="E368">
        <v>1.9460000000000002E-2</v>
      </c>
    </row>
    <row r="369" spans="1:5" x14ac:dyDescent="0.15">
      <c r="A369">
        <v>17.216000000000001</v>
      </c>
      <c r="B369">
        <v>1.3769999999999999E-2</v>
      </c>
      <c r="D369">
        <v>12.4</v>
      </c>
      <c r="E369">
        <v>1.9470000000000001E-2</v>
      </c>
    </row>
    <row r="370" spans="1:5" x14ac:dyDescent="0.15">
      <c r="A370">
        <v>17.152000000000001</v>
      </c>
      <c r="B370">
        <v>1.3809999999999999E-2</v>
      </c>
      <c r="D370">
        <v>12.208</v>
      </c>
      <c r="E370">
        <v>1.975E-2</v>
      </c>
    </row>
    <row r="371" spans="1:5" x14ac:dyDescent="0.15">
      <c r="A371">
        <v>17.128</v>
      </c>
      <c r="B371">
        <v>1.3820000000000001E-2</v>
      </c>
      <c r="D371">
        <v>12.167999999999999</v>
      </c>
      <c r="E371">
        <v>1.9800000000000002E-2</v>
      </c>
    </row>
    <row r="372" spans="1:5" x14ac:dyDescent="0.15">
      <c r="A372">
        <v>17.128</v>
      </c>
      <c r="B372">
        <v>1.3820000000000001E-2</v>
      </c>
      <c r="D372">
        <v>12.12</v>
      </c>
      <c r="E372">
        <v>1.9869999999999999E-2</v>
      </c>
    </row>
    <row r="373" spans="1:5" x14ac:dyDescent="0.15">
      <c r="A373">
        <v>17.088000000000001</v>
      </c>
      <c r="B373">
        <v>1.3849999999999999E-2</v>
      </c>
      <c r="D373">
        <v>12.04</v>
      </c>
      <c r="E373">
        <v>1.9990000000000001E-2</v>
      </c>
    </row>
    <row r="374" spans="1:5" x14ac:dyDescent="0.15">
      <c r="A374">
        <v>17.079999999999998</v>
      </c>
      <c r="B374">
        <v>1.3849999999999999E-2</v>
      </c>
      <c r="D374">
        <v>11.984</v>
      </c>
      <c r="E374">
        <v>2.0060000000000001E-2</v>
      </c>
    </row>
    <row r="375" spans="1:5" x14ac:dyDescent="0.15">
      <c r="A375">
        <v>17.071999999999999</v>
      </c>
      <c r="B375">
        <v>1.3860000000000001E-2</v>
      </c>
      <c r="D375">
        <v>11.952</v>
      </c>
      <c r="E375">
        <v>2.0109999999999999E-2</v>
      </c>
    </row>
    <row r="376" spans="1:5" x14ac:dyDescent="0.15">
      <c r="A376">
        <v>17.047999999999998</v>
      </c>
      <c r="B376">
        <v>1.387E-2</v>
      </c>
      <c r="D376">
        <v>11.944000000000001</v>
      </c>
      <c r="E376">
        <v>2.0119999999999999E-2</v>
      </c>
    </row>
    <row r="377" spans="1:5" x14ac:dyDescent="0.15">
      <c r="A377">
        <v>17.032</v>
      </c>
      <c r="B377">
        <v>1.388E-2</v>
      </c>
      <c r="D377">
        <v>11.936</v>
      </c>
      <c r="E377">
        <v>2.0129999999999999E-2</v>
      </c>
    </row>
    <row r="378" spans="1:5" x14ac:dyDescent="0.15">
      <c r="A378">
        <v>16.968</v>
      </c>
      <c r="B378">
        <v>1.392E-2</v>
      </c>
      <c r="D378">
        <v>11.896000000000001</v>
      </c>
      <c r="E378">
        <v>2.019E-2</v>
      </c>
    </row>
    <row r="379" spans="1:5" x14ac:dyDescent="0.15">
      <c r="A379">
        <v>16.943999999999999</v>
      </c>
      <c r="B379">
        <v>1.393E-2</v>
      </c>
      <c r="D379">
        <v>11.88</v>
      </c>
      <c r="E379">
        <v>2.0209999999999999E-2</v>
      </c>
    </row>
    <row r="380" spans="1:5" x14ac:dyDescent="0.15">
      <c r="A380">
        <v>16.928000000000001</v>
      </c>
      <c r="B380">
        <v>1.3939999999999999E-2</v>
      </c>
      <c r="D380">
        <v>11.856</v>
      </c>
      <c r="E380">
        <v>2.0250000000000001E-2</v>
      </c>
    </row>
    <row r="381" spans="1:5" x14ac:dyDescent="0.15">
      <c r="A381">
        <v>16.920000000000002</v>
      </c>
      <c r="B381">
        <v>1.3950000000000001E-2</v>
      </c>
      <c r="D381">
        <v>11.848000000000001</v>
      </c>
      <c r="E381">
        <v>2.026E-2</v>
      </c>
    </row>
    <row r="382" spans="1:5" x14ac:dyDescent="0.15">
      <c r="A382">
        <v>16.88</v>
      </c>
      <c r="B382">
        <v>1.397E-2</v>
      </c>
      <c r="D382">
        <v>11.824</v>
      </c>
      <c r="E382">
        <v>2.0289999999999999E-2</v>
      </c>
    </row>
    <row r="383" spans="1:5" x14ac:dyDescent="0.15">
      <c r="A383">
        <v>16.872</v>
      </c>
      <c r="B383">
        <v>1.397E-2</v>
      </c>
      <c r="D383">
        <v>11.76</v>
      </c>
      <c r="E383">
        <v>2.0379999999999999E-2</v>
      </c>
    </row>
    <row r="384" spans="1:5" x14ac:dyDescent="0.15">
      <c r="A384">
        <v>16.824000000000002</v>
      </c>
      <c r="B384">
        <v>1.4E-2</v>
      </c>
      <c r="D384">
        <v>11.72</v>
      </c>
      <c r="E384">
        <v>2.044E-2</v>
      </c>
    </row>
    <row r="385" spans="1:5" x14ac:dyDescent="0.15">
      <c r="A385">
        <v>16.815999999999999</v>
      </c>
      <c r="B385">
        <v>1.401E-2</v>
      </c>
      <c r="D385">
        <v>11.704000000000001</v>
      </c>
      <c r="E385">
        <v>2.0459999999999999E-2</v>
      </c>
    </row>
    <row r="386" spans="1:5" x14ac:dyDescent="0.15">
      <c r="A386">
        <v>16.808</v>
      </c>
      <c r="B386">
        <v>1.401E-2</v>
      </c>
      <c r="D386">
        <v>11.704000000000001</v>
      </c>
      <c r="E386">
        <v>2.0459999999999999E-2</v>
      </c>
    </row>
    <row r="387" spans="1:5" x14ac:dyDescent="0.15">
      <c r="A387">
        <v>16.751999999999999</v>
      </c>
      <c r="B387">
        <v>1.405E-2</v>
      </c>
      <c r="D387">
        <v>11.688000000000001</v>
      </c>
      <c r="E387">
        <v>2.0490000000000001E-2</v>
      </c>
    </row>
    <row r="388" spans="1:5" x14ac:dyDescent="0.15">
      <c r="A388">
        <v>16.736000000000001</v>
      </c>
      <c r="B388">
        <v>1.405E-2</v>
      </c>
      <c r="D388">
        <v>11.68</v>
      </c>
      <c r="E388">
        <v>2.0500000000000001E-2</v>
      </c>
    </row>
    <row r="389" spans="1:5" x14ac:dyDescent="0.15">
      <c r="A389">
        <v>16.664000000000001</v>
      </c>
      <c r="B389">
        <v>1.41E-2</v>
      </c>
      <c r="D389">
        <v>11.64</v>
      </c>
      <c r="E389">
        <v>2.0549999999999999E-2</v>
      </c>
    </row>
    <row r="390" spans="1:5" x14ac:dyDescent="0.15">
      <c r="A390">
        <v>16.655999999999999</v>
      </c>
      <c r="B390">
        <v>1.41E-2</v>
      </c>
      <c r="D390">
        <v>11.608000000000001</v>
      </c>
      <c r="E390">
        <v>2.06E-2</v>
      </c>
    </row>
    <row r="391" spans="1:5" x14ac:dyDescent="0.15">
      <c r="A391">
        <v>16.648</v>
      </c>
      <c r="B391">
        <v>1.4109999999999999E-2</v>
      </c>
      <c r="D391">
        <v>11.576000000000001</v>
      </c>
      <c r="E391">
        <v>2.0639999999999999E-2</v>
      </c>
    </row>
    <row r="392" spans="1:5" x14ac:dyDescent="0.15">
      <c r="A392">
        <v>16.64</v>
      </c>
      <c r="B392">
        <v>1.4109999999999999E-2</v>
      </c>
      <c r="D392">
        <v>11.552</v>
      </c>
      <c r="E392">
        <v>2.068E-2</v>
      </c>
    </row>
    <row r="393" spans="1:5" x14ac:dyDescent="0.15">
      <c r="A393">
        <v>16.64</v>
      </c>
      <c r="B393">
        <v>1.4109999999999999E-2</v>
      </c>
      <c r="D393">
        <v>11.48</v>
      </c>
      <c r="E393">
        <v>2.078E-2</v>
      </c>
    </row>
    <row r="394" spans="1:5" x14ac:dyDescent="0.15">
      <c r="A394">
        <v>16.623999999999999</v>
      </c>
      <c r="B394">
        <v>1.4120000000000001E-2</v>
      </c>
      <c r="D394">
        <v>11.48</v>
      </c>
      <c r="E394">
        <v>2.078E-2</v>
      </c>
    </row>
    <row r="395" spans="1:5" x14ac:dyDescent="0.15">
      <c r="A395">
        <v>16.623999999999999</v>
      </c>
      <c r="B395">
        <v>1.4120000000000001E-2</v>
      </c>
      <c r="D395">
        <v>11.44</v>
      </c>
      <c r="E395">
        <v>2.0840000000000001E-2</v>
      </c>
    </row>
    <row r="396" spans="1:5" x14ac:dyDescent="0.15">
      <c r="A396">
        <v>16.544</v>
      </c>
      <c r="B396">
        <v>1.417E-2</v>
      </c>
      <c r="D396">
        <v>11.391999999999999</v>
      </c>
      <c r="E396">
        <v>2.0899999999999998E-2</v>
      </c>
    </row>
    <row r="397" spans="1:5" x14ac:dyDescent="0.15">
      <c r="A397">
        <v>16.52</v>
      </c>
      <c r="B397">
        <v>1.418E-2</v>
      </c>
      <c r="D397">
        <v>11.384</v>
      </c>
      <c r="E397">
        <v>2.0910000000000002E-2</v>
      </c>
    </row>
    <row r="398" spans="1:5" x14ac:dyDescent="0.15">
      <c r="A398">
        <v>16.52</v>
      </c>
      <c r="B398">
        <v>1.418E-2</v>
      </c>
      <c r="D398">
        <v>11.368</v>
      </c>
      <c r="E398">
        <v>2.094E-2</v>
      </c>
    </row>
    <row r="399" spans="1:5" x14ac:dyDescent="0.15">
      <c r="A399">
        <v>16.512</v>
      </c>
      <c r="B399">
        <v>1.4189999999999999E-2</v>
      </c>
      <c r="D399">
        <v>11.368</v>
      </c>
      <c r="E399">
        <v>2.094E-2</v>
      </c>
    </row>
    <row r="400" spans="1:5" x14ac:dyDescent="0.15">
      <c r="A400">
        <v>16.303999999999998</v>
      </c>
      <c r="B400">
        <v>1.431E-2</v>
      </c>
      <c r="D400">
        <v>11.343999999999999</v>
      </c>
      <c r="E400">
        <v>2.0969999999999999E-2</v>
      </c>
    </row>
    <row r="401" spans="1:5" x14ac:dyDescent="0.15">
      <c r="A401">
        <v>16.295999999999999</v>
      </c>
      <c r="B401">
        <v>1.431E-2</v>
      </c>
      <c r="D401">
        <v>11.336</v>
      </c>
      <c r="E401">
        <v>2.0979999999999999E-2</v>
      </c>
    </row>
    <row r="402" spans="1:5" x14ac:dyDescent="0.15">
      <c r="A402">
        <v>16.288</v>
      </c>
      <c r="B402">
        <v>1.4319999999999999E-2</v>
      </c>
      <c r="D402">
        <v>11.24</v>
      </c>
      <c r="E402">
        <v>2.112E-2</v>
      </c>
    </row>
    <row r="403" spans="1:5" x14ac:dyDescent="0.15">
      <c r="A403">
        <v>16.271999999999998</v>
      </c>
      <c r="B403">
        <v>1.4330000000000001E-2</v>
      </c>
      <c r="D403">
        <v>11.215999999999999</v>
      </c>
      <c r="E403">
        <v>2.1149999999999999E-2</v>
      </c>
    </row>
    <row r="404" spans="1:5" x14ac:dyDescent="0.15">
      <c r="A404">
        <v>16.207999999999998</v>
      </c>
      <c r="B404">
        <v>1.436E-2</v>
      </c>
      <c r="D404">
        <v>11.16</v>
      </c>
      <c r="E404">
        <v>2.1229999999999999E-2</v>
      </c>
    </row>
    <row r="405" spans="1:5" x14ac:dyDescent="0.15">
      <c r="A405">
        <v>16.096</v>
      </c>
      <c r="B405">
        <v>1.443E-2</v>
      </c>
      <c r="D405">
        <v>11.128</v>
      </c>
      <c r="E405">
        <v>2.1270000000000001E-2</v>
      </c>
    </row>
    <row r="406" spans="1:5" x14ac:dyDescent="0.15">
      <c r="A406">
        <v>16.071999999999999</v>
      </c>
      <c r="B406">
        <v>1.444E-2</v>
      </c>
      <c r="D406">
        <v>11.103999999999999</v>
      </c>
      <c r="E406">
        <v>2.1309999999999999E-2</v>
      </c>
    </row>
    <row r="407" spans="1:5" x14ac:dyDescent="0.15">
      <c r="A407">
        <v>16.064</v>
      </c>
      <c r="B407">
        <v>1.4449999999999999E-2</v>
      </c>
      <c r="D407">
        <v>11.08</v>
      </c>
      <c r="E407">
        <v>2.1340000000000001E-2</v>
      </c>
    </row>
    <row r="408" spans="1:5" x14ac:dyDescent="0.15">
      <c r="A408">
        <v>16.064</v>
      </c>
      <c r="B408">
        <v>1.4449999999999999E-2</v>
      </c>
      <c r="D408">
        <v>11.064</v>
      </c>
      <c r="E408">
        <v>2.1360000000000001E-2</v>
      </c>
    </row>
    <row r="409" spans="1:5" x14ac:dyDescent="0.15">
      <c r="A409">
        <v>15.984</v>
      </c>
      <c r="B409">
        <v>1.4489999999999999E-2</v>
      </c>
      <c r="D409">
        <v>11.055999999999999</v>
      </c>
      <c r="E409">
        <v>2.138E-2</v>
      </c>
    </row>
    <row r="410" spans="1:5" x14ac:dyDescent="0.15">
      <c r="A410">
        <v>15.952</v>
      </c>
      <c r="B410">
        <v>1.451E-2</v>
      </c>
      <c r="D410">
        <v>11.055999999999999</v>
      </c>
      <c r="E410">
        <v>2.138E-2</v>
      </c>
    </row>
    <row r="411" spans="1:5" x14ac:dyDescent="0.15">
      <c r="A411">
        <v>15.92</v>
      </c>
      <c r="B411">
        <v>1.453E-2</v>
      </c>
      <c r="D411">
        <v>11.048</v>
      </c>
      <c r="E411">
        <v>2.1389999999999999E-2</v>
      </c>
    </row>
    <row r="412" spans="1:5" x14ac:dyDescent="0.15">
      <c r="A412">
        <v>15.92</v>
      </c>
      <c r="B412">
        <v>1.453E-2</v>
      </c>
      <c r="D412">
        <v>11.032</v>
      </c>
      <c r="E412">
        <v>2.1409999999999998E-2</v>
      </c>
    </row>
    <row r="413" spans="1:5" x14ac:dyDescent="0.15">
      <c r="A413">
        <v>15.896000000000001</v>
      </c>
      <c r="B413">
        <v>1.4540000000000001E-2</v>
      </c>
      <c r="D413">
        <v>11.032</v>
      </c>
      <c r="E413">
        <v>2.1409999999999998E-2</v>
      </c>
    </row>
    <row r="414" spans="1:5" x14ac:dyDescent="0.15">
      <c r="A414">
        <v>15.76</v>
      </c>
      <c r="B414">
        <v>1.4619999999999999E-2</v>
      </c>
      <c r="D414">
        <v>10.968</v>
      </c>
      <c r="E414">
        <v>2.1499999999999998E-2</v>
      </c>
    </row>
    <row r="415" spans="1:5" x14ac:dyDescent="0.15">
      <c r="A415">
        <v>15.672000000000001</v>
      </c>
      <c r="B415">
        <v>1.4670000000000001E-2</v>
      </c>
      <c r="D415">
        <v>10.96</v>
      </c>
      <c r="E415">
        <v>2.1510000000000001E-2</v>
      </c>
    </row>
    <row r="416" spans="1:5" x14ac:dyDescent="0.15">
      <c r="A416">
        <v>15.664</v>
      </c>
      <c r="B416">
        <v>1.468E-2</v>
      </c>
      <c r="D416">
        <v>10.928000000000001</v>
      </c>
      <c r="E416">
        <v>2.155E-2</v>
      </c>
    </row>
    <row r="417" spans="1:5" x14ac:dyDescent="0.15">
      <c r="A417">
        <v>15.656000000000001</v>
      </c>
      <c r="B417">
        <v>1.468E-2</v>
      </c>
      <c r="D417">
        <v>10.904</v>
      </c>
      <c r="E417">
        <v>2.1590000000000002E-2</v>
      </c>
    </row>
    <row r="418" spans="1:5" x14ac:dyDescent="0.15">
      <c r="A418">
        <v>15.624000000000001</v>
      </c>
      <c r="B418">
        <v>1.47E-2</v>
      </c>
      <c r="D418">
        <v>10.896000000000001</v>
      </c>
      <c r="E418">
        <v>2.1600000000000001E-2</v>
      </c>
    </row>
    <row r="419" spans="1:5" x14ac:dyDescent="0.15">
      <c r="A419">
        <v>15.584</v>
      </c>
      <c r="B419">
        <v>1.472E-2</v>
      </c>
      <c r="D419">
        <v>10.856</v>
      </c>
      <c r="E419">
        <v>2.1649999999999999E-2</v>
      </c>
    </row>
    <row r="420" spans="1:5" x14ac:dyDescent="0.15">
      <c r="A420">
        <v>15.584</v>
      </c>
      <c r="B420">
        <v>1.472E-2</v>
      </c>
      <c r="D420">
        <v>10.848000000000001</v>
      </c>
      <c r="E420">
        <v>2.1669999999999998E-2</v>
      </c>
    </row>
    <row r="421" spans="1:5" x14ac:dyDescent="0.15">
      <c r="A421">
        <v>15.512</v>
      </c>
      <c r="B421">
        <v>1.477E-2</v>
      </c>
      <c r="D421">
        <v>10.808</v>
      </c>
      <c r="E421">
        <v>2.172E-2</v>
      </c>
    </row>
    <row r="422" spans="1:5" x14ac:dyDescent="0.15">
      <c r="A422">
        <v>15.496</v>
      </c>
      <c r="B422">
        <v>1.477E-2</v>
      </c>
      <c r="D422">
        <v>10.768000000000001</v>
      </c>
      <c r="E422">
        <v>2.1780000000000001E-2</v>
      </c>
    </row>
    <row r="423" spans="1:5" x14ac:dyDescent="0.15">
      <c r="A423">
        <v>15.448</v>
      </c>
      <c r="B423">
        <v>1.4800000000000001E-2</v>
      </c>
      <c r="D423">
        <v>10.688000000000001</v>
      </c>
      <c r="E423">
        <v>2.189E-2</v>
      </c>
    </row>
    <row r="424" spans="1:5" x14ac:dyDescent="0.15">
      <c r="A424">
        <v>15.423999999999999</v>
      </c>
      <c r="B424">
        <v>1.482E-2</v>
      </c>
      <c r="D424">
        <v>10.664</v>
      </c>
      <c r="E424">
        <v>2.1919999999999999E-2</v>
      </c>
    </row>
    <row r="425" spans="1:5" x14ac:dyDescent="0.15">
      <c r="A425">
        <v>15.304</v>
      </c>
      <c r="B425">
        <v>1.4880000000000001E-2</v>
      </c>
      <c r="D425">
        <v>10.648</v>
      </c>
      <c r="E425">
        <v>2.1940000000000001E-2</v>
      </c>
    </row>
    <row r="426" spans="1:5" x14ac:dyDescent="0.15">
      <c r="A426">
        <v>15.215999999999999</v>
      </c>
      <c r="B426">
        <v>1.4930000000000001E-2</v>
      </c>
      <c r="D426">
        <v>10.616</v>
      </c>
      <c r="E426">
        <v>2.1989999999999999E-2</v>
      </c>
    </row>
    <row r="427" spans="1:5" x14ac:dyDescent="0.15">
      <c r="A427">
        <v>15.135999999999999</v>
      </c>
      <c r="B427">
        <v>1.498E-2</v>
      </c>
      <c r="D427">
        <v>10.608000000000001</v>
      </c>
      <c r="E427">
        <v>2.1999999999999999E-2</v>
      </c>
    </row>
    <row r="428" spans="1:5" x14ac:dyDescent="0.15">
      <c r="A428">
        <v>15.12</v>
      </c>
      <c r="B428">
        <v>1.499E-2</v>
      </c>
      <c r="D428">
        <v>10.544</v>
      </c>
      <c r="E428">
        <v>2.2089999999999999E-2</v>
      </c>
    </row>
    <row r="429" spans="1:5" x14ac:dyDescent="0.15">
      <c r="A429">
        <v>15.048</v>
      </c>
      <c r="B429">
        <v>1.503E-2</v>
      </c>
      <c r="D429">
        <v>10.536</v>
      </c>
      <c r="E429">
        <v>2.2100000000000002E-2</v>
      </c>
    </row>
    <row r="430" spans="1:5" x14ac:dyDescent="0.15">
      <c r="A430">
        <v>15.04</v>
      </c>
      <c r="B430">
        <v>1.503E-2</v>
      </c>
      <c r="D430">
        <v>10.52</v>
      </c>
      <c r="E430">
        <v>2.2120000000000001E-2</v>
      </c>
    </row>
    <row r="431" spans="1:5" x14ac:dyDescent="0.15">
      <c r="A431">
        <v>15.023999999999999</v>
      </c>
      <c r="B431">
        <v>1.504E-2</v>
      </c>
      <c r="D431">
        <v>10.496</v>
      </c>
      <c r="E431">
        <v>2.215E-2</v>
      </c>
    </row>
    <row r="432" spans="1:5" x14ac:dyDescent="0.15">
      <c r="A432">
        <v>14.944000000000001</v>
      </c>
      <c r="B432">
        <v>1.5089999999999999E-2</v>
      </c>
      <c r="D432">
        <v>10.48</v>
      </c>
      <c r="E432">
        <v>2.2169999999999999E-2</v>
      </c>
    </row>
    <row r="433" spans="1:5" x14ac:dyDescent="0.15">
      <c r="A433">
        <v>14.936</v>
      </c>
      <c r="B433">
        <v>1.5089999999999999E-2</v>
      </c>
      <c r="D433">
        <v>10.472</v>
      </c>
      <c r="E433">
        <v>2.2190000000000001E-2</v>
      </c>
    </row>
    <row r="434" spans="1:5" x14ac:dyDescent="0.15">
      <c r="A434">
        <v>14.92</v>
      </c>
      <c r="B434">
        <v>1.5100000000000001E-2</v>
      </c>
      <c r="D434">
        <v>10.44</v>
      </c>
      <c r="E434">
        <v>2.223E-2</v>
      </c>
    </row>
    <row r="435" spans="1:5" x14ac:dyDescent="0.15">
      <c r="A435">
        <v>14.88</v>
      </c>
      <c r="B435">
        <v>1.512E-2</v>
      </c>
      <c r="D435">
        <v>10.416</v>
      </c>
      <c r="E435">
        <v>2.2259999999999999E-2</v>
      </c>
    </row>
    <row r="436" spans="1:5" x14ac:dyDescent="0.15">
      <c r="A436">
        <v>14.816000000000001</v>
      </c>
      <c r="B436">
        <v>1.516E-2</v>
      </c>
      <c r="D436">
        <v>10.391999999999999</v>
      </c>
      <c r="E436">
        <v>2.2290000000000001E-2</v>
      </c>
    </row>
    <row r="437" spans="1:5" x14ac:dyDescent="0.15">
      <c r="A437">
        <v>14.768000000000001</v>
      </c>
      <c r="B437">
        <v>1.519E-2</v>
      </c>
      <c r="D437">
        <v>10.375999999999999</v>
      </c>
      <c r="E437">
        <v>2.232E-2</v>
      </c>
    </row>
    <row r="438" spans="1:5" x14ac:dyDescent="0.15">
      <c r="A438">
        <v>14.736000000000001</v>
      </c>
      <c r="B438">
        <v>1.521E-2</v>
      </c>
      <c r="D438">
        <v>10.36</v>
      </c>
      <c r="E438">
        <v>2.2339999999999999E-2</v>
      </c>
    </row>
    <row r="439" spans="1:5" x14ac:dyDescent="0.15">
      <c r="A439">
        <v>14.72</v>
      </c>
      <c r="B439">
        <v>1.521E-2</v>
      </c>
      <c r="D439">
        <v>10.352</v>
      </c>
      <c r="E439">
        <v>2.2349999999999998E-2</v>
      </c>
    </row>
    <row r="440" spans="1:5" x14ac:dyDescent="0.15">
      <c r="A440">
        <v>14.672000000000001</v>
      </c>
      <c r="B440">
        <v>1.524E-2</v>
      </c>
      <c r="D440">
        <v>10.311999999999999</v>
      </c>
      <c r="E440">
        <v>2.24E-2</v>
      </c>
    </row>
    <row r="441" spans="1:5" x14ac:dyDescent="0.15">
      <c r="A441">
        <v>14.672000000000001</v>
      </c>
      <c r="B441">
        <v>1.524E-2</v>
      </c>
      <c r="D441">
        <v>10.295999999999999</v>
      </c>
      <c r="E441">
        <v>2.2429999999999999E-2</v>
      </c>
    </row>
    <row r="442" spans="1:5" x14ac:dyDescent="0.15">
      <c r="A442">
        <v>14.664</v>
      </c>
      <c r="B442">
        <v>1.525E-2</v>
      </c>
      <c r="D442">
        <v>10.295999999999999</v>
      </c>
      <c r="E442">
        <v>2.2429999999999999E-2</v>
      </c>
    </row>
    <row r="443" spans="1:5" x14ac:dyDescent="0.15">
      <c r="A443">
        <v>14.568</v>
      </c>
      <c r="B443">
        <v>1.5299999999999999E-2</v>
      </c>
      <c r="D443">
        <v>10.272</v>
      </c>
      <c r="E443">
        <v>2.2460000000000001E-2</v>
      </c>
    </row>
    <row r="444" spans="1:5" x14ac:dyDescent="0.15">
      <c r="A444">
        <v>14.544</v>
      </c>
      <c r="B444">
        <v>1.5310000000000001E-2</v>
      </c>
      <c r="D444">
        <v>10.263999999999999</v>
      </c>
      <c r="E444">
        <v>2.247E-2</v>
      </c>
    </row>
    <row r="445" spans="1:5" x14ac:dyDescent="0.15">
      <c r="A445">
        <v>14.48</v>
      </c>
      <c r="B445">
        <v>1.5350000000000001E-2</v>
      </c>
      <c r="D445">
        <v>10.247999999999999</v>
      </c>
      <c r="E445">
        <v>2.249E-2</v>
      </c>
    </row>
    <row r="446" spans="1:5" x14ac:dyDescent="0.15">
      <c r="A446">
        <v>14.456</v>
      </c>
      <c r="B446">
        <v>1.536E-2</v>
      </c>
      <c r="D446">
        <v>10.231999999999999</v>
      </c>
      <c r="E446">
        <v>2.2509999999999999E-2</v>
      </c>
    </row>
    <row r="447" spans="1:5" x14ac:dyDescent="0.15">
      <c r="A447">
        <v>14.448</v>
      </c>
      <c r="B447">
        <v>1.537E-2</v>
      </c>
      <c r="D447">
        <v>10.215999999999999</v>
      </c>
      <c r="E447">
        <v>2.2540000000000001E-2</v>
      </c>
    </row>
    <row r="448" spans="1:5" x14ac:dyDescent="0.15">
      <c r="A448">
        <v>14.416</v>
      </c>
      <c r="B448">
        <v>1.538E-2</v>
      </c>
      <c r="D448">
        <v>10.208</v>
      </c>
      <c r="E448">
        <v>2.2550000000000001E-2</v>
      </c>
    </row>
    <row r="449" spans="1:5" x14ac:dyDescent="0.15">
      <c r="A449">
        <v>14.384</v>
      </c>
      <c r="B449">
        <v>1.54E-2</v>
      </c>
      <c r="D449">
        <v>10.199999999999999</v>
      </c>
      <c r="E449">
        <v>2.256E-2</v>
      </c>
    </row>
    <row r="450" spans="1:5" x14ac:dyDescent="0.15">
      <c r="A450">
        <v>14.32</v>
      </c>
      <c r="B450">
        <v>1.5440000000000001E-2</v>
      </c>
      <c r="D450">
        <v>10.192</v>
      </c>
      <c r="E450">
        <v>2.257E-2</v>
      </c>
    </row>
    <row r="451" spans="1:5" x14ac:dyDescent="0.15">
      <c r="A451">
        <v>14.215999999999999</v>
      </c>
      <c r="B451">
        <v>1.549E-2</v>
      </c>
      <c r="D451">
        <v>10.16</v>
      </c>
      <c r="E451">
        <v>2.2610000000000002E-2</v>
      </c>
    </row>
    <row r="452" spans="1:5" x14ac:dyDescent="0.15">
      <c r="A452">
        <v>14.208</v>
      </c>
      <c r="B452">
        <v>1.55E-2</v>
      </c>
      <c r="D452">
        <v>10.151999999999999</v>
      </c>
      <c r="E452">
        <v>2.2620000000000001E-2</v>
      </c>
    </row>
    <row r="453" spans="1:5" x14ac:dyDescent="0.15">
      <c r="A453">
        <v>14.192</v>
      </c>
      <c r="B453">
        <v>1.5509999999999999E-2</v>
      </c>
      <c r="D453">
        <v>10.144</v>
      </c>
      <c r="E453">
        <v>2.2630000000000001E-2</v>
      </c>
    </row>
    <row r="454" spans="1:5" x14ac:dyDescent="0.15">
      <c r="A454">
        <v>14.183999999999999</v>
      </c>
      <c r="B454">
        <v>1.5509999999999999E-2</v>
      </c>
      <c r="D454">
        <v>10.055999999999999</v>
      </c>
      <c r="E454">
        <v>2.2749999999999999E-2</v>
      </c>
    </row>
    <row r="455" spans="1:5" x14ac:dyDescent="0.15">
      <c r="A455">
        <v>14.135999999999999</v>
      </c>
      <c r="B455">
        <v>1.554E-2</v>
      </c>
      <c r="D455">
        <v>10.048</v>
      </c>
      <c r="E455">
        <v>2.2759999999999999E-2</v>
      </c>
    </row>
    <row r="456" spans="1:5" x14ac:dyDescent="0.15">
      <c r="A456">
        <v>14.064</v>
      </c>
      <c r="B456">
        <v>1.558E-2</v>
      </c>
      <c r="D456">
        <v>10.039999999999999</v>
      </c>
      <c r="E456">
        <v>2.2769999999999999E-2</v>
      </c>
    </row>
    <row r="457" spans="1:5" x14ac:dyDescent="0.15">
      <c r="A457">
        <v>14.04</v>
      </c>
      <c r="B457">
        <v>1.559E-2</v>
      </c>
      <c r="D457">
        <v>10.032</v>
      </c>
      <c r="E457">
        <v>2.2790000000000001E-2</v>
      </c>
    </row>
    <row r="458" spans="1:5" x14ac:dyDescent="0.15">
      <c r="A458">
        <v>14.04</v>
      </c>
      <c r="B458">
        <v>1.559E-2</v>
      </c>
      <c r="D458">
        <v>10.016</v>
      </c>
      <c r="E458">
        <v>2.281E-2</v>
      </c>
    </row>
    <row r="459" spans="1:5" x14ac:dyDescent="0.15">
      <c r="A459">
        <v>14.032</v>
      </c>
      <c r="B459">
        <v>1.5599999999999999E-2</v>
      </c>
      <c r="D459">
        <v>10</v>
      </c>
      <c r="E459">
        <v>2.283E-2</v>
      </c>
    </row>
    <row r="460" spans="1:5" x14ac:dyDescent="0.15">
      <c r="A460">
        <v>14.023999999999999</v>
      </c>
      <c r="B460">
        <v>1.5599999999999999E-2</v>
      </c>
      <c r="D460">
        <v>9.968</v>
      </c>
      <c r="E460">
        <v>2.2870000000000001E-2</v>
      </c>
    </row>
    <row r="461" spans="1:5" x14ac:dyDescent="0.15">
      <c r="A461">
        <v>13.968</v>
      </c>
      <c r="B461">
        <v>1.5630000000000002E-2</v>
      </c>
      <c r="D461">
        <v>9.9440000000000008</v>
      </c>
      <c r="E461">
        <v>2.29E-2</v>
      </c>
    </row>
    <row r="462" spans="1:5" x14ac:dyDescent="0.15">
      <c r="A462">
        <v>13.968</v>
      </c>
      <c r="B462">
        <v>1.5630000000000002E-2</v>
      </c>
      <c r="D462">
        <v>9.9280000000000008</v>
      </c>
      <c r="E462">
        <v>2.2929999999999999E-2</v>
      </c>
    </row>
    <row r="463" spans="1:5" x14ac:dyDescent="0.15">
      <c r="A463">
        <v>13.896000000000001</v>
      </c>
      <c r="B463">
        <v>1.567E-2</v>
      </c>
      <c r="D463">
        <v>9.92</v>
      </c>
      <c r="E463">
        <v>2.2939999999999999E-2</v>
      </c>
    </row>
    <row r="464" spans="1:5" x14ac:dyDescent="0.15">
      <c r="A464">
        <v>13.896000000000001</v>
      </c>
      <c r="B464">
        <v>1.567E-2</v>
      </c>
      <c r="D464">
        <v>9.92</v>
      </c>
      <c r="E464">
        <v>2.2939999999999999E-2</v>
      </c>
    </row>
    <row r="465" spans="1:5" x14ac:dyDescent="0.15">
      <c r="A465">
        <v>13.896000000000001</v>
      </c>
      <c r="B465">
        <v>1.567E-2</v>
      </c>
      <c r="D465">
        <v>9.9120000000000008</v>
      </c>
      <c r="E465">
        <v>2.2950000000000002E-2</v>
      </c>
    </row>
    <row r="466" spans="1:5" x14ac:dyDescent="0.15">
      <c r="A466">
        <v>13.88</v>
      </c>
      <c r="B466">
        <v>1.5679999999999999E-2</v>
      </c>
      <c r="D466">
        <v>9.9120000000000008</v>
      </c>
      <c r="E466">
        <v>2.2950000000000002E-2</v>
      </c>
    </row>
    <row r="467" spans="1:5" x14ac:dyDescent="0.15">
      <c r="A467">
        <v>13.824</v>
      </c>
      <c r="B467">
        <v>1.5709999999999998E-2</v>
      </c>
      <c r="D467">
        <v>9.9039999999999999</v>
      </c>
      <c r="E467">
        <v>2.2960000000000001E-2</v>
      </c>
    </row>
    <row r="468" spans="1:5" x14ac:dyDescent="0.15">
      <c r="A468">
        <v>13.808</v>
      </c>
      <c r="B468">
        <v>1.5720000000000001E-2</v>
      </c>
      <c r="D468">
        <v>9.8879999999999999</v>
      </c>
      <c r="E468">
        <v>2.298E-2</v>
      </c>
    </row>
    <row r="469" spans="1:5" x14ac:dyDescent="0.15">
      <c r="A469">
        <v>13.792</v>
      </c>
      <c r="B469">
        <v>1.5730000000000001E-2</v>
      </c>
      <c r="D469">
        <v>9.8800000000000008</v>
      </c>
      <c r="E469">
        <v>2.299E-2</v>
      </c>
    </row>
    <row r="470" spans="1:5" x14ac:dyDescent="0.15">
      <c r="A470">
        <v>13.768000000000001</v>
      </c>
      <c r="B470">
        <v>1.5740000000000001E-2</v>
      </c>
      <c r="D470">
        <v>9.8480000000000008</v>
      </c>
      <c r="E470">
        <v>2.3029999999999998E-2</v>
      </c>
    </row>
    <row r="471" spans="1:5" x14ac:dyDescent="0.15">
      <c r="A471">
        <v>13.736000000000001</v>
      </c>
      <c r="B471">
        <v>1.576E-2</v>
      </c>
      <c r="D471">
        <v>9.84</v>
      </c>
      <c r="E471">
        <v>2.3040000000000001E-2</v>
      </c>
    </row>
    <row r="472" spans="1:5" x14ac:dyDescent="0.15">
      <c r="A472">
        <v>13.704000000000001</v>
      </c>
      <c r="B472">
        <v>1.5769999999999999E-2</v>
      </c>
      <c r="D472">
        <v>9.84</v>
      </c>
      <c r="E472">
        <v>2.3040000000000001E-2</v>
      </c>
    </row>
    <row r="473" spans="1:5" x14ac:dyDescent="0.15">
      <c r="A473">
        <v>13.68</v>
      </c>
      <c r="B473">
        <v>1.5789999999999998E-2</v>
      </c>
      <c r="D473">
        <v>9.8239999999999998</v>
      </c>
      <c r="E473">
        <v>2.307E-2</v>
      </c>
    </row>
    <row r="474" spans="1:5" x14ac:dyDescent="0.15">
      <c r="A474">
        <v>13.608000000000001</v>
      </c>
      <c r="B474">
        <v>1.583E-2</v>
      </c>
      <c r="D474">
        <v>9.8239999999999998</v>
      </c>
      <c r="E474">
        <v>2.307E-2</v>
      </c>
    </row>
    <row r="475" spans="1:5" x14ac:dyDescent="0.15">
      <c r="A475">
        <v>13.608000000000001</v>
      </c>
      <c r="B475">
        <v>1.583E-2</v>
      </c>
      <c r="D475">
        <v>9.8160000000000007</v>
      </c>
      <c r="E475">
        <v>2.308E-2</v>
      </c>
    </row>
    <row r="476" spans="1:5" x14ac:dyDescent="0.15">
      <c r="A476">
        <v>13.576000000000001</v>
      </c>
      <c r="B476">
        <v>1.584E-2</v>
      </c>
      <c r="D476">
        <v>9.7279999999999998</v>
      </c>
      <c r="E476">
        <v>2.3189999999999999E-2</v>
      </c>
    </row>
    <row r="477" spans="1:5" x14ac:dyDescent="0.15">
      <c r="A477">
        <v>13.568</v>
      </c>
      <c r="B477">
        <v>1.585E-2</v>
      </c>
      <c r="D477">
        <v>9.6959999999999997</v>
      </c>
      <c r="E477">
        <v>2.324E-2</v>
      </c>
    </row>
    <row r="478" spans="1:5" x14ac:dyDescent="0.15">
      <c r="A478">
        <v>13.528</v>
      </c>
      <c r="B478">
        <v>1.5869999999999999E-2</v>
      </c>
      <c r="D478">
        <v>9.6560000000000006</v>
      </c>
      <c r="E478">
        <v>2.3290000000000002E-2</v>
      </c>
    </row>
    <row r="479" spans="1:5" x14ac:dyDescent="0.15">
      <c r="A479">
        <v>13.512</v>
      </c>
      <c r="B479">
        <v>1.5879999999999998E-2</v>
      </c>
      <c r="D479">
        <v>9.6560000000000006</v>
      </c>
      <c r="E479">
        <v>2.3290000000000002E-2</v>
      </c>
    </row>
    <row r="480" spans="1:5" x14ac:dyDescent="0.15">
      <c r="A480">
        <v>13.496</v>
      </c>
      <c r="B480">
        <v>1.5890000000000001E-2</v>
      </c>
      <c r="D480">
        <v>9.6240000000000006</v>
      </c>
      <c r="E480">
        <v>2.333E-2</v>
      </c>
    </row>
    <row r="481" spans="1:5" x14ac:dyDescent="0.15">
      <c r="A481">
        <v>13.496</v>
      </c>
      <c r="B481">
        <v>1.5890000000000001E-2</v>
      </c>
      <c r="D481">
        <v>9.5760000000000005</v>
      </c>
      <c r="E481">
        <v>2.3400000000000001E-2</v>
      </c>
    </row>
    <row r="482" spans="1:5" x14ac:dyDescent="0.15">
      <c r="A482">
        <v>13.432</v>
      </c>
      <c r="B482">
        <v>1.592E-2</v>
      </c>
      <c r="D482">
        <v>9.5760000000000005</v>
      </c>
      <c r="E482">
        <v>2.3400000000000001E-2</v>
      </c>
    </row>
    <row r="483" spans="1:5" x14ac:dyDescent="0.15">
      <c r="A483">
        <v>13.423999999999999</v>
      </c>
      <c r="B483">
        <v>1.592E-2</v>
      </c>
      <c r="D483">
        <v>9.5679999999999996</v>
      </c>
      <c r="E483">
        <v>2.341E-2</v>
      </c>
    </row>
    <row r="484" spans="1:5" x14ac:dyDescent="0.15">
      <c r="A484">
        <v>13.407999999999999</v>
      </c>
      <c r="B484">
        <v>1.593E-2</v>
      </c>
      <c r="D484">
        <v>9.5519999999999996</v>
      </c>
      <c r="E484">
        <v>2.3429999999999999E-2</v>
      </c>
    </row>
    <row r="485" spans="1:5" x14ac:dyDescent="0.15">
      <c r="A485">
        <v>13.4</v>
      </c>
      <c r="B485">
        <v>1.5939999999999999E-2</v>
      </c>
      <c r="D485">
        <v>9.5039999999999996</v>
      </c>
      <c r="E485">
        <v>2.349E-2</v>
      </c>
    </row>
    <row r="486" spans="1:5" x14ac:dyDescent="0.15">
      <c r="A486">
        <v>13.352</v>
      </c>
      <c r="B486">
        <v>1.5959999999999998E-2</v>
      </c>
      <c r="D486">
        <v>9.48</v>
      </c>
      <c r="E486">
        <v>2.3519999999999999E-2</v>
      </c>
    </row>
    <row r="487" spans="1:5" x14ac:dyDescent="0.15">
      <c r="A487">
        <v>13.295999999999999</v>
      </c>
      <c r="B487">
        <v>1.5990000000000001E-2</v>
      </c>
      <c r="D487">
        <v>9.4719999999999995</v>
      </c>
      <c r="E487">
        <v>2.3529999999999999E-2</v>
      </c>
    </row>
    <row r="488" spans="1:5" x14ac:dyDescent="0.15">
      <c r="A488">
        <v>13.263999999999999</v>
      </c>
      <c r="B488">
        <v>1.601E-2</v>
      </c>
      <c r="D488">
        <v>9.44</v>
      </c>
      <c r="E488">
        <v>2.358E-2</v>
      </c>
    </row>
    <row r="489" spans="1:5" x14ac:dyDescent="0.15">
      <c r="A489">
        <v>13.247999999999999</v>
      </c>
      <c r="B489">
        <v>1.602E-2</v>
      </c>
      <c r="D489">
        <v>9.44</v>
      </c>
      <c r="E489">
        <v>2.358E-2</v>
      </c>
    </row>
    <row r="490" spans="1:5" x14ac:dyDescent="0.15">
      <c r="A490">
        <v>13.16</v>
      </c>
      <c r="B490">
        <v>1.6060000000000001E-2</v>
      </c>
      <c r="D490">
        <v>9.4320000000000004</v>
      </c>
      <c r="E490">
        <v>2.359E-2</v>
      </c>
    </row>
    <row r="491" spans="1:5" x14ac:dyDescent="0.15">
      <c r="A491">
        <v>13.112</v>
      </c>
      <c r="B491">
        <v>1.609E-2</v>
      </c>
      <c r="D491">
        <v>9.4320000000000004</v>
      </c>
      <c r="E491">
        <v>2.359E-2</v>
      </c>
    </row>
    <row r="492" spans="1:5" x14ac:dyDescent="0.15">
      <c r="A492">
        <v>13.096</v>
      </c>
      <c r="B492">
        <v>1.61E-2</v>
      </c>
      <c r="D492">
        <v>9.4239999999999995</v>
      </c>
      <c r="E492">
        <v>2.3599999999999999E-2</v>
      </c>
    </row>
    <row r="493" spans="1:5" x14ac:dyDescent="0.15">
      <c r="A493">
        <v>13.087999999999999</v>
      </c>
      <c r="B493">
        <v>1.61E-2</v>
      </c>
      <c r="D493">
        <v>9.4079999999999995</v>
      </c>
      <c r="E493">
        <v>2.3619999999999999E-2</v>
      </c>
    </row>
    <row r="494" spans="1:5" x14ac:dyDescent="0.15">
      <c r="A494">
        <v>13.087999999999999</v>
      </c>
      <c r="B494">
        <v>1.61E-2</v>
      </c>
      <c r="D494">
        <v>9.3840000000000003</v>
      </c>
      <c r="E494">
        <v>2.3650000000000001E-2</v>
      </c>
    </row>
    <row r="495" spans="1:5" x14ac:dyDescent="0.15">
      <c r="A495">
        <v>13.08</v>
      </c>
      <c r="B495">
        <v>1.6109999999999999E-2</v>
      </c>
      <c r="D495">
        <v>9.3680000000000003</v>
      </c>
      <c r="E495">
        <v>2.367E-2</v>
      </c>
    </row>
    <row r="496" spans="1:5" x14ac:dyDescent="0.15">
      <c r="A496">
        <v>13.064</v>
      </c>
      <c r="B496">
        <v>1.6109999999999999E-2</v>
      </c>
      <c r="D496">
        <v>9.3439999999999994</v>
      </c>
      <c r="E496">
        <v>2.3699999999999999E-2</v>
      </c>
    </row>
    <row r="497" spans="1:5" x14ac:dyDescent="0.15">
      <c r="A497">
        <v>13.055999999999999</v>
      </c>
      <c r="B497">
        <v>1.6119999999999999E-2</v>
      </c>
      <c r="D497">
        <v>9.3040000000000003</v>
      </c>
      <c r="E497">
        <v>2.375E-2</v>
      </c>
    </row>
    <row r="498" spans="1:5" x14ac:dyDescent="0.15">
      <c r="A498">
        <v>13.032</v>
      </c>
      <c r="B498">
        <v>1.6129999999999999E-2</v>
      </c>
      <c r="D498">
        <v>9.2799999999999994</v>
      </c>
      <c r="E498">
        <v>2.3789999999999999E-2</v>
      </c>
    </row>
    <row r="499" spans="1:5" x14ac:dyDescent="0.15">
      <c r="A499">
        <v>13.032</v>
      </c>
      <c r="B499">
        <v>1.6129999999999999E-2</v>
      </c>
      <c r="D499">
        <v>9.2720000000000002</v>
      </c>
      <c r="E499">
        <v>2.3800000000000002E-2</v>
      </c>
    </row>
    <row r="500" spans="1:5" x14ac:dyDescent="0.15">
      <c r="A500">
        <v>12.984</v>
      </c>
      <c r="B500">
        <v>1.6160000000000001E-2</v>
      </c>
      <c r="D500">
        <v>9.2240000000000002</v>
      </c>
      <c r="E500">
        <v>2.3859999999999999E-2</v>
      </c>
    </row>
    <row r="501" spans="1:5" x14ac:dyDescent="0.15">
      <c r="A501">
        <v>12.952</v>
      </c>
      <c r="B501">
        <v>1.617E-2</v>
      </c>
      <c r="D501">
        <v>9.2080000000000002</v>
      </c>
      <c r="E501">
        <v>2.3879999999999998E-2</v>
      </c>
    </row>
    <row r="502" spans="1:5" x14ac:dyDescent="0.15">
      <c r="A502">
        <v>12.952</v>
      </c>
      <c r="B502">
        <v>1.617E-2</v>
      </c>
      <c r="D502">
        <v>9.1920000000000002</v>
      </c>
      <c r="E502">
        <v>2.3900000000000001E-2</v>
      </c>
    </row>
    <row r="503" spans="1:5" x14ac:dyDescent="0.15">
      <c r="A503">
        <v>12.944000000000001</v>
      </c>
      <c r="B503">
        <v>1.618E-2</v>
      </c>
      <c r="D503">
        <v>9.1839999999999993</v>
      </c>
      <c r="E503">
        <v>2.3910000000000001E-2</v>
      </c>
    </row>
    <row r="504" spans="1:5" x14ac:dyDescent="0.15">
      <c r="A504">
        <v>12.928000000000001</v>
      </c>
      <c r="B504">
        <v>1.619E-2</v>
      </c>
      <c r="D504">
        <v>9.1760000000000002</v>
      </c>
      <c r="E504">
        <v>2.392E-2</v>
      </c>
    </row>
    <row r="505" spans="1:5" x14ac:dyDescent="0.15">
      <c r="A505">
        <v>12.904</v>
      </c>
      <c r="B505">
        <v>1.6199999999999999E-2</v>
      </c>
      <c r="D505">
        <v>9.1359999999999992</v>
      </c>
      <c r="E505">
        <v>2.3970000000000002E-2</v>
      </c>
    </row>
    <row r="506" spans="1:5" x14ac:dyDescent="0.15">
      <c r="A506">
        <v>12.872</v>
      </c>
      <c r="B506">
        <v>1.6219999999999998E-2</v>
      </c>
      <c r="D506">
        <v>9.0960000000000001</v>
      </c>
      <c r="E506">
        <v>2.402E-2</v>
      </c>
    </row>
    <row r="507" spans="1:5" x14ac:dyDescent="0.15">
      <c r="A507">
        <v>12.864000000000001</v>
      </c>
      <c r="B507">
        <v>1.6219999999999998E-2</v>
      </c>
      <c r="D507">
        <v>9.0640000000000001</v>
      </c>
      <c r="E507">
        <v>2.4070000000000001E-2</v>
      </c>
    </row>
    <row r="508" spans="1:5" x14ac:dyDescent="0.15">
      <c r="A508">
        <v>12.856</v>
      </c>
      <c r="B508">
        <v>1.6219999999999998E-2</v>
      </c>
      <c r="D508">
        <v>9.032</v>
      </c>
      <c r="E508">
        <v>2.4109999999999999E-2</v>
      </c>
    </row>
    <row r="509" spans="1:5" x14ac:dyDescent="0.15">
      <c r="A509">
        <v>12.728</v>
      </c>
      <c r="B509">
        <v>1.6289999999999999E-2</v>
      </c>
      <c r="D509">
        <v>8.952</v>
      </c>
      <c r="E509">
        <v>2.4209999999999999E-2</v>
      </c>
    </row>
    <row r="510" spans="1:5" x14ac:dyDescent="0.15">
      <c r="A510">
        <v>12.64</v>
      </c>
      <c r="B510">
        <v>1.634E-2</v>
      </c>
      <c r="D510">
        <v>8.9280000000000008</v>
      </c>
      <c r="E510">
        <v>2.4240000000000001E-2</v>
      </c>
    </row>
    <row r="511" spans="1:5" x14ac:dyDescent="0.15">
      <c r="A511">
        <v>12.608000000000001</v>
      </c>
      <c r="B511">
        <v>1.635E-2</v>
      </c>
      <c r="D511">
        <v>8.92</v>
      </c>
      <c r="E511">
        <v>2.4250000000000001E-2</v>
      </c>
    </row>
    <row r="512" spans="1:5" x14ac:dyDescent="0.15">
      <c r="A512">
        <v>12.6</v>
      </c>
      <c r="B512">
        <v>1.636E-2</v>
      </c>
      <c r="D512">
        <v>8.8719999999999999</v>
      </c>
      <c r="E512">
        <v>2.4309999999999998E-2</v>
      </c>
    </row>
    <row r="513" spans="1:5" x14ac:dyDescent="0.15">
      <c r="A513">
        <v>12.528</v>
      </c>
      <c r="B513">
        <v>1.6389999999999998E-2</v>
      </c>
      <c r="D513">
        <v>8.84</v>
      </c>
      <c r="E513">
        <v>2.435E-2</v>
      </c>
    </row>
    <row r="514" spans="1:5" x14ac:dyDescent="0.15">
      <c r="A514">
        <v>12.52</v>
      </c>
      <c r="B514">
        <v>1.6400000000000001E-2</v>
      </c>
      <c r="D514">
        <v>8.8160000000000007</v>
      </c>
      <c r="E514">
        <v>2.4379999999999999E-2</v>
      </c>
    </row>
    <row r="515" spans="1:5" x14ac:dyDescent="0.15">
      <c r="A515">
        <v>12.504</v>
      </c>
      <c r="B515">
        <v>1.6410000000000001E-2</v>
      </c>
      <c r="D515">
        <v>8.8079999999999998</v>
      </c>
      <c r="E515">
        <v>2.4389999999999998E-2</v>
      </c>
    </row>
    <row r="516" spans="1:5" x14ac:dyDescent="0.15">
      <c r="A516">
        <v>12.464</v>
      </c>
      <c r="B516">
        <v>1.643E-2</v>
      </c>
      <c r="D516">
        <v>8.8079999999999998</v>
      </c>
      <c r="E516">
        <v>2.4389999999999998E-2</v>
      </c>
    </row>
    <row r="517" spans="1:5" x14ac:dyDescent="0.15">
      <c r="A517">
        <v>12.448</v>
      </c>
      <c r="B517">
        <v>1.643E-2</v>
      </c>
      <c r="D517">
        <v>8.7119999999999997</v>
      </c>
      <c r="E517">
        <v>2.452E-2</v>
      </c>
    </row>
    <row r="518" spans="1:5" x14ac:dyDescent="0.15">
      <c r="A518">
        <v>12.416</v>
      </c>
      <c r="B518">
        <v>1.6449999999999999E-2</v>
      </c>
      <c r="D518">
        <v>8.6880000000000006</v>
      </c>
      <c r="E518">
        <v>2.4549999999999999E-2</v>
      </c>
    </row>
    <row r="519" spans="1:5" x14ac:dyDescent="0.15">
      <c r="A519">
        <v>12.4</v>
      </c>
      <c r="B519">
        <v>1.6459999999999999E-2</v>
      </c>
      <c r="D519">
        <v>8.6720000000000006</v>
      </c>
      <c r="E519">
        <v>2.4570000000000002E-2</v>
      </c>
    </row>
    <row r="520" spans="1:5" x14ac:dyDescent="0.15">
      <c r="A520">
        <v>12.311999999999999</v>
      </c>
      <c r="B520">
        <v>1.6500000000000001E-2</v>
      </c>
      <c r="D520">
        <v>8.6720000000000006</v>
      </c>
      <c r="E520">
        <v>2.4570000000000002E-2</v>
      </c>
    </row>
    <row r="521" spans="1:5" x14ac:dyDescent="0.15">
      <c r="A521">
        <v>12.272</v>
      </c>
      <c r="B521">
        <v>1.652E-2</v>
      </c>
      <c r="D521">
        <v>8.6240000000000006</v>
      </c>
      <c r="E521">
        <v>2.4629999999999999E-2</v>
      </c>
    </row>
    <row r="522" spans="1:5" x14ac:dyDescent="0.15">
      <c r="A522">
        <v>12.272</v>
      </c>
      <c r="B522">
        <v>1.652E-2</v>
      </c>
      <c r="D522">
        <v>8.6080000000000005</v>
      </c>
      <c r="E522">
        <v>2.4649999999999998E-2</v>
      </c>
    </row>
    <row r="523" spans="1:5" x14ac:dyDescent="0.15">
      <c r="A523">
        <v>12.247999999999999</v>
      </c>
      <c r="B523">
        <v>1.6539999999999999E-2</v>
      </c>
      <c r="D523">
        <v>8.56</v>
      </c>
      <c r="E523">
        <v>2.4709999999999999E-2</v>
      </c>
    </row>
    <row r="524" spans="1:5" x14ac:dyDescent="0.15">
      <c r="A524">
        <v>12.215999999999999</v>
      </c>
      <c r="B524">
        <v>1.6549999999999999E-2</v>
      </c>
      <c r="D524">
        <v>8.56</v>
      </c>
      <c r="E524">
        <v>2.4709999999999999E-2</v>
      </c>
    </row>
    <row r="525" spans="1:5" x14ac:dyDescent="0.15">
      <c r="A525">
        <v>12.176</v>
      </c>
      <c r="B525">
        <v>1.6570000000000001E-2</v>
      </c>
      <c r="D525">
        <v>8.5359999999999996</v>
      </c>
      <c r="E525">
        <v>2.4740000000000002E-2</v>
      </c>
    </row>
    <row r="526" spans="1:5" x14ac:dyDescent="0.15">
      <c r="A526">
        <v>12.16</v>
      </c>
      <c r="B526">
        <v>1.6580000000000001E-2</v>
      </c>
      <c r="D526">
        <v>8.4640000000000004</v>
      </c>
      <c r="E526">
        <v>2.4830000000000001E-2</v>
      </c>
    </row>
    <row r="527" spans="1:5" x14ac:dyDescent="0.15">
      <c r="A527">
        <v>12.135999999999999</v>
      </c>
      <c r="B527">
        <v>1.6590000000000001E-2</v>
      </c>
      <c r="D527">
        <v>8.4480000000000004</v>
      </c>
      <c r="E527">
        <v>2.4850000000000001E-2</v>
      </c>
    </row>
    <row r="528" spans="1:5" x14ac:dyDescent="0.15">
      <c r="A528">
        <v>12.128</v>
      </c>
      <c r="B528">
        <v>1.66E-2</v>
      </c>
      <c r="D528">
        <v>8.44</v>
      </c>
      <c r="E528">
        <v>2.486E-2</v>
      </c>
    </row>
    <row r="529" spans="1:5" x14ac:dyDescent="0.15">
      <c r="A529">
        <v>12.12</v>
      </c>
      <c r="B529">
        <v>1.66E-2</v>
      </c>
      <c r="D529">
        <v>8.4239999999999995</v>
      </c>
      <c r="E529">
        <v>2.4879999999999999E-2</v>
      </c>
    </row>
    <row r="530" spans="1:5" x14ac:dyDescent="0.15">
      <c r="A530">
        <v>12.071999999999999</v>
      </c>
      <c r="B530">
        <v>1.6629999999999999E-2</v>
      </c>
      <c r="D530">
        <v>8.4</v>
      </c>
      <c r="E530">
        <v>2.4910000000000002E-2</v>
      </c>
    </row>
    <row r="531" spans="1:5" x14ac:dyDescent="0.15">
      <c r="A531">
        <v>12.055999999999999</v>
      </c>
      <c r="B531">
        <v>1.6629999999999999E-2</v>
      </c>
      <c r="D531">
        <v>8.3840000000000003</v>
      </c>
      <c r="E531">
        <v>2.4930000000000001E-2</v>
      </c>
    </row>
    <row r="532" spans="1:5" x14ac:dyDescent="0.15">
      <c r="A532">
        <v>12.048</v>
      </c>
      <c r="B532">
        <v>1.6639999999999999E-2</v>
      </c>
      <c r="D532">
        <v>8.3759999999999994</v>
      </c>
      <c r="E532">
        <v>2.494E-2</v>
      </c>
    </row>
    <row r="533" spans="1:5" x14ac:dyDescent="0.15">
      <c r="A533">
        <v>11.992000000000001</v>
      </c>
      <c r="B533">
        <v>1.6670000000000001E-2</v>
      </c>
      <c r="D533">
        <v>8.3520000000000003</v>
      </c>
      <c r="E533">
        <v>2.4969999999999999E-2</v>
      </c>
    </row>
    <row r="534" spans="1:5" x14ac:dyDescent="0.15">
      <c r="A534">
        <v>11.952</v>
      </c>
      <c r="B534">
        <v>1.669E-2</v>
      </c>
      <c r="D534">
        <v>8.3520000000000003</v>
      </c>
      <c r="E534">
        <v>2.4969999999999999E-2</v>
      </c>
    </row>
    <row r="535" spans="1:5" x14ac:dyDescent="0.15">
      <c r="A535">
        <v>11.944000000000001</v>
      </c>
      <c r="B535">
        <v>1.669E-2</v>
      </c>
      <c r="D535">
        <v>8.2880000000000003</v>
      </c>
      <c r="E535">
        <v>2.504E-2</v>
      </c>
    </row>
    <row r="536" spans="1:5" x14ac:dyDescent="0.15">
      <c r="A536">
        <v>11.912000000000001</v>
      </c>
      <c r="B536">
        <v>1.6709999999999999E-2</v>
      </c>
      <c r="D536">
        <v>8.2880000000000003</v>
      </c>
      <c r="E536">
        <v>2.504E-2</v>
      </c>
    </row>
    <row r="537" spans="1:5" x14ac:dyDescent="0.15">
      <c r="A537">
        <v>11.896000000000001</v>
      </c>
      <c r="B537">
        <v>1.6709999999999999E-2</v>
      </c>
      <c r="D537">
        <v>8.2799999999999994</v>
      </c>
      <c r="E537">
        <v>2.5049999999999999E-2</v>
      </c>
    </row>
    <row r="538" spans="1:5" x14ac:dyDescent="0.15">
      <c r="A538">
        <v>11.88</v>
      </c>
      <c r="B538">
        <v>1.6719999999999999E-2</v>
      </c>
      <c r="D538">
        <v>8.2479999999999993</v>
      </c>
      <c r="E538">
        <v>2.5090000000000001E-2</v>
      </c>
    </row>
    <row r="539" spans="1:5" x14ac:dyDescent="0.15">
      <c r="A539">
        <v>11.872</v>
      </c>
      <c r="B539">
        <v>1.6719999999999999E-2</v>
      </c>
      <c r="D539">
        <v>8.24</v>
      </c>
      <c r="E539">
        <v>2.5100000000000001E-2</v>
      </c>
    </row>
    <row r="540" spans="1:5" x14ac:dyDescent="0.15">
      <c r="A540">
        <v>11.848000000000001</v>
      </c>
      <c r="B540">
        <v>1.6740000000000001E-2</v>
      </c>
      <c r="D540">
        <v>8.1440000000000001</v>
      </c>
      <c r="E540">
        <v>2.5219999999999999E-2</v>
      </c>
    </row>
    <row r="541" spans="1:5" x14ac:dyDescent="0.15">
      <c r="A541">
        <v>11.832000000000001</v>
      </c>
      <c r="B541">
        <v>1.6740000000000001E-2</v>
      </c>
      <c r="D541">
        <v>8.1440000000000001</v>
      </c>
      <c r="E541">
        <v>2.5219999999999999E-2</v>
      </c>
    </row>
    <row r="542" spans="1:5" x14ac:dyDescent="0.15">
      <c r="A542">
        <v>11.832000000000001</v>
      </c>
      <c r="B542">
        <v>1.6740000000000001E-2</v>
      </c>
      <c r="D542">
        <v>8.1359999999999992</v>
      </c>
      <c r="E542">
        <v>2.5229999999999999E-2</v>
      </c>
    </row>
    <row r="543" spans="1:5" x14ac:dyDescent="0.15">
      <c r="A543">
        <v>11.8</v>
      </c>
      <c r="B543">
        <v>1.6760000000000001E-2</v>
      </c>
      <c r="D543">
        <v>8.1280000000000001</v>
      </c>
      <c r="E543">
        <v>2.5239999999999999E-2</v>
      </c>
    </row>
    <row r="544" spans="1:5" x14ac:dyDescent="0.15">
      <c r="A544">
        <v>11.792</v>
      </c>
      <c r="B544">
        <v>1.6760000000000001E-2</v>
      </c>
      <c r="D544">
        <v>8.1039999999999992</v>
      </c>
      <c r="E544">
        <v>2.5270000000000001E-2</v>
      </c>
    </row>
    <row r="545" spans="1:5" x14ac:dyDescent="0.15">
      <c r="A545">
        <v>11.76</v>
      </c>
      <c r="B545">
        <v>1.678E-2</v>
      </c>
      <c r="D545">
        <v>8.08</v>
      </c>
      <c r="E545">
        <v>2.53E-2</v>
      </c>
    </row>
    <row r="546" spans="1:5" x14ac:dyDescent="0.15">
      <c r="A546">
        <v>11.736000000000001</v>
      </c>
      <c r="B546">
        <v>1.6789999999999999E-2</v>
      </c>
      <c r="D546">
        <v>8.08</v>
      </c>
      <c r="E546">
        <v>2.53E-2</v>
      </c>
    </row>
    <row r="547" spans="1:5" x14ac:dyDescent="0.15">
      <c r="A547">
        <v>11.712</v>
      </c>
      <c r="B547">
        <v>1.6799999999999999E-2</v>
      </c>
      <c r="D547">
        <v>8.0719999999999992</v>
      </c>
      <c r="E547">
        <v>2.5309999999999999E-2</v>
      </c>
    </row>
    <row r="548" spans="1:5" x14ac:dyDescent="0.15">
      <c r="A548">
        <v>11.704000000000001</v>
      </c>
      <c r="B548">
        <v>1.6809999999999999E-2</v>
      </c>
      <c r="D548">
        <v>8.0239999999999991</v>
      </c>
      <c r="E548">
        <v>2.537E-2</v>
      </c>
    </row>
    <row r="549" spans="1:5" x14ac:dyDescent="0.15">
      <c r="A549">
        <v>11.688000000000001</v>
      </c>
      <c r="B549">
        <v>1.6820000000000002E-2</v>
      </c>
      <c r="D549">
        <v>8.016</v>
      </c>
      <c r="E549">
        <v>2.537E-2</v>
      </c>
    </row>
    <row r="550" spans="1:5" x14ac:dyDescent="0.15">
      <c r="A550">
        <v>11.664</v>
      </c>
      <c r="B550">
        <v>1.6830000000000001E-2</v>
      </c>
      <c r="D550">
        <v>8</v>
      </c>
      <c r="E550">
        <v>2.5389999999999999E-2</v>
      </c>
    </row>
    <row r="551" spans="1:5" x14ac:dyDescent="0.15">
      <c r="A551">
        <v>11.648</v>
      </c>
      <c r="B551">
        <v>1.6840000000000001E-2</v>
      </c>
      <c r="D551">
        <v>7.984</v>
      </c>
      <c r="E551">
        <v>2.5409999999999999E-2</v>
      </c>
    </row>
    <row r="552" spans="1:5" x14ac:dyDescent="0.15">
      <c r="A552">
        <v>11.624000000000001</v>
      </c>
      <c r="B552">
        <v>1.685E-2</v>
      </c>
      <c r="D552">
        <v>7.96</v>
      </c>
      <c r="E552">
        <v>2.5440000000000001E-2</v>
      </c>
    </row>
    <row r="553" spans="1:5" x14ac:dyDescent="0.15">
      <c r="A553">
        <v>11.496</v>
      </c>
      <c r="B553">
        <v>1.6910000000000001E-2</v>
      </c>
      <c r="D553">
        <v>7.96</v>
      </c>
      <c r="E553">
        <v>2.5440000000000001E-2</v>
      </c>
    </row>
    <row r="554" spans="1:5" x14ac:dyDescent="0.15">
      <c r="A554">
        <v>11.488</v>
      </c>
      <c r="B554">
        <v>1.6910000000000001E-2</v>
      </c>
      <c r="D554">
        <v>7.944</v>
      </c>
      <c r="E554">
        <v>2.546E-2</v>
      </c>
    </row>
    <row r="555" spans="1:5" x14ac:dyDescent="0.15">
      <c r="A555">
        <v>11.48</v>
      </c>
      <c r="B555">
        <v>1.6920000000000001E-2</v>
      </c>
      <c r="D555">
        <v>7.92</v>
      </c>
      <c r="E555">
        <v>2.5489999999999999E-2</v>
      </c>
    </row>
    <row r="556" spans="1:5" x14ac:dyDescent="0.15">
      <c r="A556">
        <v>11.456</v>
      </c>
      <c r="B556">
        <v>1.6930000000000001E-2</v>
      </c>
      <c r="D556">
        <v>7.92</v>
      </c>
      <c r="E556">
        <v>2.5489999999999999E-2</v>
      </c>
    </row>
    <row r="557" spans="1:5" x14ac:dyDescent="0.15">
      <c r="A557">
        <v>11.456</v>
      </c>
      <c r="B557">
        <v>1.6930000000000001E-2</v>
      </c>
      <c r="D557">
        <v>7.9119999999999999</v>
      </c>
      <c r="E557">
        <v>2.5499999999999998E-2</v>
      </c>
    </row>
    <row r="558" spans="1:5" x14ac:dyDescent="0.15">
      <c r="A558">
        <v>11.456</v>
      </c>
      <c r="B558">
        <v>1.6930000000000001E-2</v>
      </c>
      <c r="D558">
        <v>7.9039999999999999</v>
      </c>
      <c r="E558">
        <v>2.5510000000000001E-2</v>
      </c>
    </row>
    <row r="559" spans="1:5" x14ac:dyDescent="0.15">
      <c r="A559">
        <v>11.4</v>
      </c>
      <c r="B559">
        <v>1.6959999999999999E-2</v>
      </c>
      <c r="D559">
        <v>7.9039999999999999</v>
      </c>
      <c r="E559">
        <v>2.5510000000000001E-2</v>
      </c>
    </row>
    <row r="560" spans="1:5" x14ac:dyDescent="0.15">
      <c r="A560">
        <v>11.375999999999999</v>
      </c>
      <c r="B560">
        <v>1.6969999999999999E-2</v>
      </c>
      <c r="D560">
        <v>7.8239999999999998</v>
      </c>
      <c r="E560">
        <v>2.5600000000000001E-2</v>
      </c>
    </row>
    <row r="561" spans="1:5" x14ac:dyDescent="0.15">
      <c r="A561">
        <v>11.327999999999999</v>
      </c>
      <c r="B561">
        <v>1.6990000000000002E-2</v>
      </c>
      <c r="D561">
        <v>7.7839999999999998</v>
      </c>
      <c r="E561">
        <v>2.5649999999999999E-2</v>
      </c>
    </row>
    <row r="562" spans="1:5" x14ac:dyDescent="0.15">
      <c r="A562">
        <v>11.327999999999999</v>
      </c>
      <c r="B562">
        <v>1.6990000000000002E-2</v>
      </c>
      <c r="D562">
        <v>7.7519999999999998</v>
      </c>
      <c r="E562">
        <v>2.5690000000000001E-2</v>
      </c>
    </row>
    <row r="563" spans="1:5" x14ac:dyDescent="0.15">
      <c r="A563">
        <v>11.295999999999999</v>
      </c>
      <c r="B563">
        <v>1.7010000000000001E-2</v>
      </c>
      <c r="D563">
        <v>7.72</v>
      </c>
      <c r="E563">
        <v>2.5729999999999999E-2</v>
      </c>
    </row>
    <row r="564" spans="1:5" x14ac:dyDescent="0.15">
      <c r="A564">
        <v>11.272</v>
      </c>
      <c r="B564">
        <v>1.702E-2</v>
      </c>
      <c r="D564">
        <v>7.72</v>
      </c>
      <c r="E564">
        <v>2.5729999999999999E-2</v>
      </c>
    </row>
    <row r="565" spans="1:5" x14ac:dyDescent="0.15">
      <c r="A565">
        <v>11.263999999999999</v>
      </c>
      <c r="B565">
        <v>1.702E-2</v>
      </c>
      <c r="D565">
        <v>7.6239999999999997</v>
      </c>
      <c r="E565">
        <v>2.5839999999999998E-2</v>
      </c>
    </row>
    <row r="566" spans="1:5" x14ac:dyDescent="0.15">
      <c r="A566">
        <v>11.263999999999999</v>
      </c>
      <c r="B566">
        <v>1.702E-2</v>
      </c>
      <c r="D566">
        <v>7.6159999999999997</v>
      </c>
      <c r="E566">
        <v>2.5850000000000001E-2</v>
      </c>
    </row>
    <row r="567" spans="1:5" x14ac:dyDescent="0.15">
      <c r="A567">
        <v>11.256</v>
      </c>
      <c r="B567">
        <v>1.703E-2</v>
      </c>
      <c r="D567">
        <v>7.6079999999999997</v>
      </c>
      <c r="E567">
        <v>2.5860000000000001E-2</v>
      </c>
    </row>
    <row r="568" spans="1:5" x14ac:dyDescent="0.15">
      <c r="A568">
        <v>11.215999999999999</v>
      </c>
      <c r="B568">
        <v>1.704E-2</v>
      </c>
      <c r="D568">
        <v>7.6</v>
      </c>
      <c r="E568">
        <v>2.5870000000000001E-2</v>
      </c>
    </row>
    <row r="569" spans="1:5" x14ac:dyDescent="0.15">
      <c r="A569">
        <v>11.192</v>
      </c>
      <c r="B569">
        <v>1.7059999999999999E-2</v>
      </c>
      <c r="D569">
        <v>7.5359999999999996</v>
      </c>
      <c r="E569">
        <v>2.5940000000000001E-2</v>
      </c>
    </row>
    <row r="570" spans="1:5" x14ac:dyDescent="0.15">
      <c r="A570">
        <v>11.135999999999999</v>
      </c>
      <c r="B570">
        <v>1.7080000000000001E-2</v>
      </c>
      <c r="D570">
        <v>7.5279999999999996</v>
      </c>
      <c r="E570">
        <v>2.5950000000000001E-2</v>
      </c>
    </row>
    <row r="571" spans="1:5" x14ac:dyDescent="0.15">
      <c r="A571">
        <v>11.135999999999999</v>
      </c>
      <c r="B571">
        <v>1.7080000000000001E-2</v>
      </c>
      <c r="D571">
        <v>7.5119999999999996</v>
      </c>
      <c r="E571">
        <v>2.597E-2</v>
      </c>
    </row>
    <row r="572" spans="1:5" x14ac:dyDescent="0.15">
      <c r="A572">
        <v>11.135999999999999</v>
      </c>
      <c r="B572">
        <v>1.7080000000000001E-2</v>
      </c>
      <c r="D572">
        <v>7.48</v>
      </c>
      <c r="E572">
        <v>2.6009999999999998E-2</v>
      </c>
    </row>
    <row r="573" spans="1:5" x14ac:dyDescent="0.15">
      <c r="A573">
        <v>11.08</v>
      </c>
      <c r="B573">
        <v>1.711E-2</v>
      </c>
      <c r="D573">
        <v>7.48</v>
      </c>
      <c r="E573">
        <v>2.6009999999999998E-2</v>
      </c>
    </row>
    <row r="574" spans="1:5" x14ac:dyDescent="0.15">
      <c r="A574">
        <v>11</v>
      </c>
      <c r="B574">
        <v>1.7149999999999999E-2</v>
      </c>
      <c r="D574">
        <v>7.4720000000000004</v>
      </c>
      <c r="E574">
        <v>2.6020000000000001E-2</v>
      </c>
    </row>
    <row r="575" spans="1:5" x14ac:dyDescent="0.15">
      <c r="A575">
        <v>10.984</v>
      </c>
      <c r="B575">
        <v>1.7149999999999999E-2</v>
      </c>
      <c r="D575">
        <v>7.4720000000000004</v>
      </c>
      <c r="E575">
        <v>2.6020000000000001E-2</v>
      </c>
    </row>
    <row r="576" spans="1:5" x14ac:dyDescent="0.15">
      <c r="A576">
        <v>10.976000000000001</v>
      </c>
      <c r="B576">
        <v>1.7160000000000002E-2</v>
      </c>
      <c r="D576">
        <v>7.4240000000000004</v>
      </c>
      <c r="E576">
        <v>2.6069999999999999E-2</v>
      </c>
    </row>
    <row r="577" spans="1:5" x14ac:dyDescent="0.15">
      <c r="A577">
        <v>10.968</v>
      </c>
      <c r="B577">
        <v>1.7160000000000002E-2</v>
      </c>
      <c r="D577">
        <v>7.4080000000000004</v>
      </c>
      <c r="E577">
        <v>2.6089999999999999E-2</v>
      </c>
    </row>
    <row r="578" spans="1:5" x14ac:dyDescent="0.15">
      <c r="A578">
        <v>10.968</v>
      </c>
      <c r="B578">
        <v>1.7160000000000002E-2</v>
      </c>
      <c r="D578">
        <v>7.4</v>
      </c>
      <c r="E578">
        <v>2.6100000000000002E-2</v>
      </c>
    </row>
    <row r="579" spans="1:5" x14ac:dyDescent="0.15">
      <c r="A579">
        <v>10.904</v>
      </c>
      <c r="B579">
        <v>1.719E-2</v>
      </c>
      <c r="D579">
        <v>7.3920000000000003</v>
      </c>
      <c r="E579">
        <v>2.6110000000000001E-2</v>
      </c>
    </row>
    <row r="580" spans="1:5" x14ac:dyDescent="0.15">
      <c r="A580">
        <v>10.88</v>
      </c>
      <c r="B580">
        <v>1.72E-2</v>
      </c>
      <c r="D580">
        <v>7.3360000000000003</v>
      </c>
      <c r="E580">
        <v>2.6169999999999999E-2</v>
      </c>
    </row>
    <row r="581" spans="1:5" x14ac:dyDescent="0.15">
      <c r="A581">
        <v>10.776</v>
      </c>
      <c r="B581">
        <v>1.7250000000000001E-2</v>
      </c>
      <c r="D581">
        <v>7.32</v>
      </c>
      <c r="E581">
        <v>2.6190000000000001E-2</v>
      </c>
    </row>
    <row r="582" spans="1:5" x14ac:dyDescent="0.15">
      <c r="A582">
        <v>10.72</v>
      </c>
      <c r="B582">
        <v>1.728E-2</v>
      </c>
      <c r="D582">
        <v>7.2720000000000002</v>
      </c>
      <c r="E582">
        <v>2.6239999999999999E-2</v>
      </c>
    </row>
    <row r="583" spans="1:5" x14ac:dyDescent="0.15">
      <c r="A583">
        <v>10.696</v>
      </c>
      <c r="B583">
        <v>1.729E-2</v>
      </c>
      <c r="D583">
        <v>7.2640000000000002</v>
      </c>
      <c r="E583">
        <v>2.6249999999999999E-2</v>
      </c>
    </row>
    <row r="584" spans="1:5" x14ac:dyDescent="0.15">
      <c r="A584">
        <v>10.64</v>
      </c>
      <c r="B584">
        <v>1.7309999999999999E-2</v>
      </c>
      <c r="D584">
        <v>7.2560000000000002</v>
      </c>
      <c r="E584">
        <v>2.6259999999999999E-2</v>
      </c>
    </row>
    <row r="585" spans="1:5" x14ac:dyDescent="0.15">
      <c r="A585">
        <v>10.6</v>
      </c>
      <c r="B585">
        <v>1.7330000000000002E-2</v>
      </c>
      <c r="D585">
        <v>7.24</v>
      </c>
      <c r="E585">
        <v>2.6280000000000001E-2</v>
      </c>
    </row>
    <row r="586" spans="1:5" x14ac:dyDescent="0.15">
      <c r="A586">
        <v>10.584</v>
      </c>
      <c r="B586">
        <v>1.7340000000000001E-2</v>
      </c>
      <c r="D586">
        <v>7.2</v>
      </c>
      <c r="E586">
        <v>2.632E-2</v>
      </c>
    </row>
    <row r="587" spans="1:5" x14ac:dyDescent="0.15">
      <c r="A587">
        <v>10.584</v>
      </c>
      <c r="B587">
        <v>1.7340000000000001E-2</v>
      </c>
      <c r="D587">
        <v>7.1680000000000001</v>
      </c>
      <c r="E587">
        <v>2.6360000000000001E-2</v>
      </c>
    </row>
    <row r="588" spans="1:5" x14ac:dyDescent="0.15">
      <c r="A588">
        <v>10.568</v>
      </c>
      <c r="B588">
        <v>1.7350000000000001E-2</v>
      </c>
      <c r="D588">
        <v>7.1360000000000001</v>
      </c>
      <c r="E588">
        <v>2.64E-2</v>
      </c>
    </row>
    <row r="589" spans="1:5" x14ac:dyDescent="0.15">
      <c r="A589">
        <v>10.56</v>
      </c>
      <c r="B589">
        <v>1.7350000000000001E-2</v>
      </c>
      <c r="D589">
        <v>7.12</v>
      </c>
      <c r="E589">
        <v>2.6409999999999999E-2</v>
      </c>
    </row>
    <row r="590" spans="1:5" x14ac:dyDescent="0.15">
      <c r="A590">
        <v>10.552</v>
      </c>
      <c r="B590">
        <v>1.736E-2</v>
      </c>
      <c r="D590">
        <v>7.1120000000000001</v>
      </c>
      <c r="E590">
        <v>2.6419999999999999E-2</v>
      </c>
    </row>
    <row r="591" spans="1:5" x14ac:dyDescent="0.15">
      <c r="A591">
        <v>10.536</v>
      </c>
      <c r="B591">
        <v>1.736E-2</v>
      </c>
      <c r="D591">
        <v>7.1040000000000001</v>
      </c>
      <c r="E591">
        <v>2.6429999999999999E-2</v>
      </c>
    </row>
    <row r="592" spans="1:5" x14ac:dyDescent="0.15">
      <c r="A592">
        <v>10.504</v>
      </c>
      <c r="B592">
        <v>1.738E-2</v>
      </c>
      <c r="D592">
        <v>7.1040000000000001</v>
      </c>
      <c r="E592">
        <v>2.6429999999999999E-2</v>
      </c>
    </row>
    <row r="593" spans="1:5" x14ac:dyDescent="0.15">
      <c r="A593">
        <v>10.504</v>
      </c>
      <c r="B593">
        <v>1.738E-2</v>
      </c>
      <c r="D593">
        <v>7.0960000000000001</v>
      </c>
      <c r="E593">
        <v>2.6440000000000002E-2</v>
      </c>
    </row>
    <row r="594" spans="1:5" x14ac:dyDescent="0.15">
      <c r="A594">
        <v>10.48</v>
      </c>
      <c r="B594">
        <v>1.7389999999999999E-2</v>
      </c>
      <c r="D594">
        <v>7.08</v>
      </c>
      <c r="E594">
        <v>2.6460000000000001E-2</v>
      </c>
    </row>
    <row r="595" spans="1:5" x14ac:dyDescent="0.15">
      <c r="A595">
        <v>10.464</v>
      </c>
      <c r="B595">
        <v>1.7399999999999999E-2</v>
      </c>
      <c r="D595">
        <v>7.056</v>
      </c>
      <c r="E595">
        <v>2.648E-2</v>
      </c>
    </row>
    <row r="596" spans="1:5" x14ac:dyDescent="0.15">
      <c r="A596">
        <v>10.416</v>
      </c>
      <c r="B596">
        <v>1.7420000000000001E-2</v>
      </c>
      <c r="D596">
        <v>7.04</v>
      </c>
      <c r="E596">
        <v>2.6499999999999999E-2</v>
      </c>
    </row>
    <row r="597" spans="1:5" x14ac:dyDescent="0.15">
      <c r="A597">
        <v>10.407999999999999</v>
      </c>
      <c r="B597">
        <v>1.7420000000000001E-2</v>
      </c>
      <c r="D597">
        <v>7.024</v>
      </c>
      <c r="E597">
        <v>2.6519999999999998E-2</v>
      </c>
    </row>
    <row r="598" spans="1:5" x14ac:dyDescent="0.15">
      <c r="A598">
        <v>10.4</v>
      </c>
      <c r="B598">
        <v>1.7420000000000001E-2</v>
      </c>
      <c r="D598">
        <v>6.976</v>
      </c>
      <c r="E598">
        <v>2.657E-2</v>
      </c>
    </row>
    <row r="599" spans="1:5" x14ac:dyDescent="0.15">
      <c r="A599">
        <v>10.263999999999999</v>
      </c>
      <c r="B599">
        <v>1.7489999999999999E-2</v>
      </c>
      <c r="D599">
        <v>6.976</v>
      </c>
      <c r="E599">
        <v>2.657E-2</v>
      </c>
    </row>
    <row r="600" spans="1:5" x14ac:dyDescent="0.15">
      <c r="A600">
        <v>10.24</v>
      </c>
      <c r="B600">
        <v>1.7500000000000002E-2</v>
      </c>
      <c r="D600">
        <v>6.9359999999999999</v>
      </c>
      <c r="E600">
        <v>2.6620000000000001E-2</v>
      </c>
    </row>
    <row r="601" spans="1:5" x14ac:dyDescent="0.15">
      <c r="A601">
        <v>10.215999999999999</v>
      </c>
      <c r="B601">
        <v>1.7510000000000001E-2</v>
      </c>
      <c r="D601">
        <v>6.92</v>
      </c>
      <c r="E601">
        <v>2.6630000000000001E-2</v>
      </c>
    </row>
    <row r="602" spans="1:5" x14ac:dyDescent="0.15">
      <c r="A602">
        <v>10.215999999999999</v>
      </c>
      <c r="B602">
        <v>1.7510000000000001E-2</v>
      </c>
      <c r="D602">
        <v>6.9039999999999999</v>
      </c>
      <c r="E602">
        <v>2.665E-2</v>
      </c>
    </row>
    <row r="603" spans="1:5" x14ac:dyDescent="0.15">
      <c r="A603">
        <v>10.192</v>
      </c>
      <c r="B603">
        <v>1.7520000000000001E-2</v>
      </c>
      <c r="D603">
        <v>6.9039999999999999</v>
      </c>
      <c r="E603">
        <v>2.665E-2</v>
      </c>
    </row>
    <row r="604" spans="1:5" x14ac:dyDescent="0.15">
      <c r="A604">
        <v>10.183999999999999</v>
      </c>
      <c r="B604">
        <v>1.7520000000000001E-2</v>
      </c>
      <c r="D604">
        <v>6.8879999999999999</v>
      </c>
      <c r="E604">
        <v>2.6669999999999999E-2</v>
      </c>
    </row>
    <row r="605" spans="1:5" x14ac:dyDescent="0.15">
      <c r="A605">
        <v>10.128</v>
      </c>
      <c r="B605">
        <v>1.755E-2</v>
      </c>
      <c r="D605">
        <v>6.88</v>
      </c>
      <c r="E605">
        <v>2.6679999999999999E-2</v>
      </c>
    </row>
    <row r="606" spans="1:5" x14ac:dyDescent="0.15">
      <c r="A606">
        <v>10.112</v>
      </c>
      <c r="B606">
        <v>1.755E-2</v>
      </c>
      <c r="D606">
        <v>6.8719999999999999</v>
      </c>
      <c r="E606">
        <v>2.6689999999999998E-2</v>
      </c>
    </row>
    <row r="607" spans="1:5" x14ac:dyDescent="0.15">
      <c r="A607">
        <v>10.087999999999999</v>
      </c>
      <c r="B607">
        <v>1.7559999999999999E-2</v>
      </c>
      <c r="D607">
        <v>6.8559999999999999</v>
      </c>
      <c r="E607">
        <v>2.6700000000000002E-2</v>
      </c>
    </row>
    <row r="608" spans="1:5" x14ac:dyDescent="0.15">
      <c r="A608">
        <v>10.064</v>
      </c>
      <c r="B608">
        <v>1.7579999999999998E-2</v>
      </c>
      <c r="D608">
        <v>6.8479999999999999</v>
      </c>
      <c r="E608">
        <v>2.6710000000000001E-2</v>
      </c>
    </row>
    <row r="609" spans="1:5" x14ac:dyDescent="0.15">
      <c r="A609">
        <v>9.9600000000000009</v>
      </c>
      <c r="B609">
        <v>1.762E-2</v>
      </c>
      <c r="D609">
        <v>6.84</v>
      </c>
      <c r="E609">
        <v>2.6720000000000001E-2</v>
      </c>
    </row>
    <row r="610" spans="1:5" x14ac:dyDescent="0.15">
      <c r="A610">
        <v>9.92</v>
      </c>
      <c r="B610">
        <v>1.7639999999999999E-2</v>
      </c>
      <c r="D610">
        <v>6.8319999999999999</v>
      </c>
      <c r="E610">
        <v>2.673E-2</v>
      </c>
    </row>
    <row r="611" spans="1:5" x14ac:dyDescent="0.15">
      <c r="A611">
        <v>9.8879999999999999</v>
      </c>
      <c r="B611">
        <v>1.7649999999999999E-2</v>
      </c>
      <c r="D611">
        <v>6.7919999999999998</v>
      </c>
      <c r="E611">
        <v>2.6769999999999999E-2</v>
      </c>
    </row>
    <row r="612" spans="1:5" x14ac:dyDescent="0.15">
      <c r="A612">
        <v>9.8879999999999999</v>
      </c>
      <c r="B612">
        <v>1.7649999999999999E-2</v>
      </c>
      <c r="D612">
        <v>6.7919999999999998</v>
      </c>
      <c r="E612">
        <v>2.6769999999999999E-2</v>
      </c>
    </row>
    <row r="613" spans="1:5" x14ac:dyDescent="0.15">
      <c r="A613">
        <v>9.8800000000000008</v>
      </c>
      <c r="B613">
        <v>1.7659999999999999E-2</v>
      </c>
      <c r="D613">
        <v>6.7839999999999998</v>
      </c>
      <c r="E613">
        <v>2.6780000000000002E-2</v>
      </c>
    </row>
    <row r="614" spans="1:5" x14ac:dyDescent="0.15">
      <c r="A614">
        <v>9.8559999999999999</v>
      </c>
      <c r="B614">
        <v>1.7670000000000002E-2</v>
      </c>
      <c r="D614">
        <v>6.76</v>
      </c>
      <c r="E614">
        <v>2.681E-2</v>
      </c>
    </row>
    <row r="615" spans="1:5" x14ac:dyDescent="0.15">
      <c r="A615">
        <v>9.8480000000000008</v>
      </c>
      <c r="B615">
        <v>1.7670000000000002E-2</v>
      </c>
      <c r="D615">
        <v>6.7279999999999998</v>
      </c>
      <c r="E615">
        <v>2.6839999999999999E-2</v>
      </c>
    </row>
    <row r="616" spans="1:5" x14ac:dyDescent="0.15">
      <c r="A616">
        <v>9.8480000000000008</v>
      </c>
      <c r="B616">
        <v>1.7670000000000002E-2</v>
      </c>
      <c r="D616">
        <v>6.6879999999999997</v>
      </c>
      <c r="E616">
        <v>2.6880000000000001E-2</v>
      </c>
    </row>
    <row r="617" spans="1:5" x14ac:dyDescent="0.15">
      <c r="A617">
        <v>9.84</v>
      </c>
      <c r="B617">
        <v>1.7670000000000002E-2</v>
      </c>
      <c r="D617">
        <v>6.6879999999999997</v>
      </c>
      <c r="E617">
        <v>2.6880000000000001E-2</v>
      </c>
    </row>
    <row r="618" spans="1:5" x14ac:dyDescent="0.15">
      <c r="A618">
        <v>9.7919999999999998</v>
      </c>
      <c r="B618">
        <v>1.7690000000000001E-2</v>
      </c>
      <c r="D618">
        <v>6.68</v>
      </c>
      <c r="E618">
        <v>2.6890000000000001E-2</v>
      </c>
    </row>
    <row r="619" spans="1:5" x14ac:dyDescent="0.15">
      <c r="A619">
        <v>9.7840000000000007</v>
      </c>
      <c r="B619">
        <v>1.77E-2</v>
      </c>
      <c r="D619">
        <v>6.6239999999999997</v>
      </c>
      <c r="E619">
        <v>2.6950000000000002E-2</v>
      </c>
    </row>
    <row r="620" spans="1:5" x14ac:dyDescent="0.15">
      <c r="A620">
        <v>9.7759999999999998</v>
      </c>
      <c r="B620">
        <v>1.77E-2</v>
      </c>
      <c r="D620">
        <v>6.6239999999999997</v>
      </c>
      <c r="E620">
        <v>2.6950000000000002E-2</v>
      </c>
    </row>
    <row r="621" spans="1:5" x14ac:dyDescent="0.15">
      <c r="A621">
        <v>9.7439999999999998</v>
      </c>
      <c r="B621">
        <v>1.771E-2</v>
      </c>
      <c r="D621">
        <v>6.5919999999999996</v>
      </c>
      <c r="E621">
        <v>2.699E-2</v>
      </c>
    </row>
    <row r="622" spans="1:5" x14ac:dyDescent="0.15">
      <c r="A622">
        <v>9.6639999999999997</v>
      </c>
      <c r="B622">
        <v>1.7749999999999998E-2</v>
      </c>
      <c r="D622">
        <v>6.5839999999999996</v>
      </c>
      <c r="E622">
        <v>2.699E-2</v>
      </c>
    </row>
    <row r="623" spans="1:5" x14ac:dyDescent="0.15">
      <c r="A623">
        <v>9.6319999999999997</v>
      </c>
      <c r="B623">
        <v>1.7760000000000001E-2</v>
      </c>
      <c r="D623">
        <v>6.5839999999999996</v>
      </c>
      <c r="E623">
        <v>2.699E-2</v>
      </c>
    </row>
    <row r="624" spans="1:5" x14ac:dyDescent="0.15">
      <c r="A624">
        <v>9.6159999999999997</v>
      </c>
      <c r="B624">
        <v>1.7770000000000001E-2</v>
      </c>
      <c r="D624">
        <v>6.5759999999999996</v>
      </c>
      <c r="E624">
        <v>2.7E-2</v>
      </c>
    </row>
    <row r="625" spans="1:5" x14ac:dyDescent="0.15">
      <c r="A625">
        <v>9.6</v>
      </c>
      <c r="B625">
        <v>1.7780000000000001E-2</v>
      </c>
      <c r="D625">
        <v>6.5439999999999996</v>
      </c>
      <c r="E625">
        <v>2.7040000000000002E-2</v>
      </c>
    </row>
    <row r="626" spans="1:5" x14ac:dyDescent="0.15">
      <c r="A626">
        <v>9.5359999999999996</v>
      </c>
      <c r="B626">
        <v>1.78E-2</v>
      </c>
      <c r="D626">
        <v>6.5279999999999996</v>
      </c>
      <c r="E626">
        <v>2.7050000000000001E-2</v>
      </c>
    </row>
    <row r="627" spans="1:5" x14ac:dyDescent="0.15">
      <c r="A627">
        <v>9.5120000000000005</v>
      </c>
      <c r="B627">
        <v>1.7809999999999999E-2</v>
      </c>
      <c r="D627">
        <v>6.5279999999999996</v>
      </c>
      <c r="E627">
        <v>2.7050000000000001E-2</v>
      </c>
    </row>
    <row r="628" spans="1:5" x14ac:dyDescent="0.15">
      <c r="A628">
        <v>9.5039999999999996</v>
      </c>
      <c r="B628">
        <v>1.7819999999999999E-2</v>
      </c>
      <c r="D628">
        <v>6.5119999999999996</v>
      </c>
      <c r="E628">
        <v>2.707E-2</v>
      </c>
    </row>
    <row r="629" spans="1:5" x14ac:dyDescent="0.15">
      <c r="A629">
        <v>9.4160000000000004</v>
      </c>
      <c r="B629">
        <v>1.7850000000000001E-2</v>
      </c>
      <c r="D629">
        <v>6.4640000000000004</v>
      </c>
      <c r="E629">
        <v>2.7119999999999998E-2</v>
      </c>
    </row>
    <row r="630" spans="1:5" x14ac:dyDescent="0.15">
      <c r="A630">
        <v>9.4160000000000004</v>
      </c>
      <c r="B630">
        <v>1.7850000000000001E-2</v>
      </c>
      <c r="D630">
        <v>6.4640000000000004</v>
      </c>
      <c r="E630">
        <v>2.7119999999999998E-2</v>
      </c>
    </row>
    <row r="631" spans="1:5" x14ac:dyDescent="0.15">
      <c r="A631">
        <v>9.3840000000000003</v>
      </c>
      <c r="B631">
        <v>1.787E-2</v>
      </c>
      <c r="D631">
        <v>6.4160000000000004</v>
      </c>
      <c r="E631">
        <v>2.717E-2</v>
      </c>
    </row>
    <row r="632" spans="1:5" x14ac:dyDescent="0.15">
      <c r="A632">
        <v>9.3119999999999994</v>
      </c>
      <c r="B632">
        <v>1.7899999999999999E-2</v>
      </c>
      <c r="D632">
        <v>6.4160000000000004</v>
      </c>
      <c r="E632">
        <v>2.717E-2</v>
      </c>
    </row>
    <row r="633" spans="1:5" x14ac:dyDescent="0.15">
      <c r="A633">
        <v>9.2880000000000003</v>
      </c>
      <c r="B633">
        <v>1.7909999999999999E-2</v>
      </c>
      <c r="D633">
        <v>6.3360000000000003</v>
      </c>
      <c r="E633">
        <v>2.725E-2</v>
      </c>
    </row>
    <row r="634" spans="1:5" x14ac:dyDescent="0.15">
      <c r="A634">
        <v>9.2560000000000002</v>
      </c>
      <c r="B634">
        <v>1.7919999999999998E-2</v>
      </c>
      <c r="D634">
        <v>6.3120000000000003</v>
      </c>
      <c r="E634">
        <v>2.7279999999999999E-2</v>
      </c>
    </row>
    <row r="635" spans="1:5" x14ac:dyDescent="0.15">
      <c r="A635">
        <v>9.24</v>
      </c>
      <c r="B635">
        <v>1.7930000000000001E-2</v>
      </c>
      <c r="D635">
        <v>6.2960000000000003</v>
      </c>
      <c r="E635">
        <v>2.7289999999999998E-2</v>
      </c>
    </row>
    <row r="636" spans="1:5" x14ac:dyDescent="0.15">
      <c r="A636">
        <v>9.2240000000000002</v>
      </c>
      <c r="B636">
        <v>1.7930000000000001E-2</v>
      </c>
      <c r="D636">
        <v>6.2720000000000002</v>
      </c>
      <c r="E636">
        <v>2.7320000000000001E-2</v>
      </c>
    </row>
    <row r="637" spans="1:5" x14ac:dyDescent="0.15">
      <c r="A637">
        <v>9.1440000000000001</v>
      </c>
      <c r="B637">
        <v>1.797E-2</v>
      </c>
      <c r="D637">
        <v>6.2640000000000002</v>
      </c>
      <c r="E637">
        <v>2.7320000000000001E-2</v>
      </c>
    </row>
    <row r="638" spans="1:5" x14ac:dyDescent="0.15">
      <c r="A638">
        <v>9.0879999999999992</v>
      </c>
      <c r="B638">
        <v>1.7989999999999999E-2</v>
      </c>
      <c r="D638">
        <v>6.24</v>
      </c>
      <c r="E638">
        <v>2.7349999999999999E-2</v>
      </c>
    </row>
    <row r="639" spans="1:5" x14ac:dyDescent="0.15">
      <c r="A639">
        <v>9.0640000000000001</v>
      </c>
      <c r="B639">
        <v>1.7999999999999999E-2</v>
      </c>
      <c r="D639">
        <v>6.2320000000000002</v>
      </c>
      <c r="E639">
        <v>2.7359999999999999E-2</v>
      </c>
    </row>
    <row r="640" spans="1:5" x14ac:dyDescent="0.15">
      <c r="A640">
        <v>9.0559999999999992</v>
      </c>
      <c r="B640">
        <v>1.7999999999999999E-2</v>
      </c>
      <c r="D640">
        <v>6.1920000000000002</v>
      </c>
      <c r="E640">
        <v>2.7400000000000001E-2</v>
      </c>
    </row>
    <row r="641" spans="1:5" x14ac:dyDescent="0.15">
      <c r="A641">
        <v>9.032</v>
      </c>
      <c r="B641">
        <v>1.8010000000000002E-2</v>
      </c>
      <c r="D641">
        <v>6.1920000000000002</v>
      </c>
      <c r="E641">
        <v>2.7400000000000001E-2</v>
      </c>
    </row>
    <row r="642" spans="1:5" x14ac:dyDescent="0.15">
      <c r="A642">
        <v>9.0079999999999991</v>
      </c>
      <c r="B642">
        <v>1.8020000000000001E-2</v>
      </c>
      <c r="D642">
        <v>6.1920000000000002</v>
      </c>
      <c r="E642">
        <v>2.7400000000000001E-2</v>
      </c>
    </row>
    <row r="643" spans="1:5" x14ac:dyDescent="0.15">
      <c r="A643">
        <v>8.968</v>
      </c>
      <c r="B643">
        <v>1.804E-2</v>
      </c>
      <c r="D643">
        <v>6.1520000000000001</v>
      </c>
      <c r="E643">
        <v>2.7439999999999999E-2</v>
      </c>
    </row>
    <row r="644" spans="1:5" x14ac:dyDescent="0.15">
      <c r="A644">
        <v>8.9600000000000009</v>
      </c>
      <c r="B644">
        <v>1.804E-2</v>
      </c>
      <c r="D644">
        <v>6.1360000000000001</v>
      </c>
      <c r="E644">
        <v>2.7449999999999999E-2</v>
      </c>
    </row>
    <row r="645" spans="1:5" x14ac:dyDescent="0.15">
      <c r="A645">
        <v>8.9359999999999999</v>
      </c>
      <c r="B645">
        <v>1.805E-2</v>
      </c>
      <c r="D645">
        <v>6.024</v>
      </c>
      <c r="E645">
        <v>2.7560000000000001E-2</v>
      </c>
    </row>
    <row r="646" spans="1:5" x14ac:dyDescent="0.15">
      <c r="A646">
        <v>8.8640000000000008</v>
      </c>
      <c r="B646">
        <v>1.8079999999999999E-2</v>
      </c>
      <c r="D646">
        <v>6</v>
      </c>
      <c r="E646">
        <v>2.759E-2</v>
      </c>
    </row>
    <row r="647" spans="1:5" x14ac:dyDescent="0.15">
      <c r="A647">
        <v>8.76</v>
      </c>
      <c r="B647">
        <v>1.8120000000000001E-2</v>
      </c>
      <c r="D647">
        <v>5.992</v>
      </c>
      <c r="E647">
        <v>2.76E-2</v>
      </c>
    </row>
    <row r="648" spans="1:5" x14ac:dyDescent="0.15">
      <c r="A648">
        <v>8.7520000000000007</v>
      </c>
      <c r="B648">
        <v>1.813E-2</v>
      </c>
      <c r="D648">
        <v>5.968</v>
      </c>
      <c r="E648">
        <v>2.7619999999999999E-2</v>
      </c>
    </row>
    <row r="649" spans="1:5" x14ac:dyDescent="0.15">
      <c r="A649">
        <v>8.7279999999999998</v>
      </c>
      <c r="B649">
        <v>1.814E-2</v>
      </c>
      <c r="D649">
        <v>5.96</v>
      </c>
      <c r="E649">
        <v>2.7629999999999998E-2</v>
      </c>
    </row>
    <row r="650" spans="1:5" x14ac:dyDescent="0.15">
      <c r="A650">
        <v>8.6720000000000006</v>
      </c>
      <c r="B650">
        <v>1.8159999999999999E-2</v>
      </c>
      <c r="D650">
        <v>5.96</v>
      </c>
      <c r="E650">
        <v>2.7629999999999998E-2</v>
      </c>
    </row>
    <row r="651" spans="1:5" x14ac:dyDescent="0.15">
      <c r="A651">
        <v>8.6479999999999997</v>
      </c>
      <c r="B651">
        <v>1.8169999999999999E-2</v>
      </c>
      <c r="D651">
        <v>5.96</v>
      </c>
      <c r="E651">
        <v>2.7629999999999998E-2</v>
      </c>
    </row>
    <row r="652" spans="1:5" x14ac:dyDescent="0.15">
      <c r="A652">
        <v>8.64</v>
      </c>
      <c r="B652">
        <v>1.8169999999999999E-2</v>
      </c>
      <c r="D652">
        <v>5.944</v>
      </c>
      <c r="E652">
        <v>2.7640000000000001E-2</v>
      </c>
    </row>
    <row r="653" spans="1:5" x14ac:dyDescent="0.15">
      <c r="A653">
        <v>8.6159999999999997</v>
      </c>
      <c r="B653">
        <v>1.8180000000000002E-2</v>
      </c>
      <c r="D653">
        <v>5.92</v>
      </c>
      <c r="E653">
        <v>2.767E-2</v>
      </c>
    </row>
    <row r="654" spans="1:5" x14ac:dyDescent="0.15">
      <c r="A654">
        <v>8.5760000000000005</v>
      </c>
      <c r="B654">
        <v>1.8200000000000001E-2</v>
      </c>
      <c r="D654">
        <v>5.7519999999999998</v>
      </c>
      <c r="E654">
        <v>2.7830000000000001E-2</v>
      </c>
    </row>
    <row r="655" spans="1:5" x14ac:dyDescent="0.15">
      <c r="A655">
        <v>8.56</v>
      </c>
      <c r="B655">
        <v>1.8200000000000001E-2</v>
      </c>
      <c r="D655">
        <v>5.7439999999999998</v>
      </c>
      <c r="E655">
        <v>2.7830000000000001E-2</v>
      </c>
    </row>
    <row r="656" spans="1:5" x14ac:dyDescent="0.15">
      <c r="A656">
        <v>8.5359999999999996</v>
      </c>
      <c r="B656">
        <v>1.821E-2</v>
      </c>
      <c r="D656">
        <v>5.7279999999999998</v>
      </c>
      <c r="E656">
        <v>2.785E-2</v>
      </c>
    </row>
    <row r="657" spans="1:5" x14ac:dyDescent="0.15">
      <c r="A657">
        <v>8.4719999999999995</v>
      </c>
      <c r="B657">
        <v>1.8239999999999999E-2</v>
      </c>
      <c r="D657">
        <v>5.6719999999999997</v>
      </c>
      <c r="E657">
        <v>2.7900000000000001E-2</v>
      </c>
    </row>
    <row r="658" spans="1:5" x14ac:dyDescent="0.15">
      <c r="A658">
        <v>8.3759999999999994</v>
      </c>
      <c r="B658">
        <v>1.8270000000000002E-2</v>
      </c>
      <c r="D658">
        <v>5.6639999999999997</v>
      </c>
      <c r="E658">
        <v>2.7910000000000001E-2</v>
      </c>
    </row>
    <row r="659" spans="1:5" x14ac:dyDescent="0.15">
      <c r="A659">
        <v>8.3119999999999994</v>
      </c>
      <c r="B659">
        <v>1.83E-2</v>
      </c>
      <c r="D659">
        <v>5.6559999999999997</v>
      </c>
      <c r="E659">
        <v>2.792E-2</v>
      </c>
    </row>
    <row r="660" spans="1:5" x14ac:dyDescent="0.15">
      <c r="A660">
        <v>8.3119999999999994</v>
      </c>
      <c r="B660">
        <v>1.83E-2</v>
      </c>
      <c r="D660">
        <v>5.6559999999999997</v>
      </c>
      <c r="E660">
        <v>2.792E-2</v>
      </c>
    </row>
    <row r="661" spans="1:5" x14ac:dyDescent="0.15">
      <c r="A661">
        <v>8.2639999999999993</v>
      </c>
      <c r="B661">
        <v>1.831E-2</v>
      </c>
      <c r="D661">
        <v>5.56</v>
      </c>
      <c r="E661">
        <v>2.801E-2</v>
      </c>
    </row>
    <row r="662" spans="1:5" x14ac:dyDescent="0.15">
      <c r="A662">
        <v>8.1120000000000001</v>
      </c>
      <c r="B662">
        <v>1.8370000000000001E-2</v>
      </c>
      <c r="D662">
        <v>5.5359999999999996</v>
      </c>
      <c r="E662">
        <v>2.8029999999999999E-2</v>
      </c>
    </row>
    <row r="663" spans="1:5" x14ac:dyDescent="0.15">
      <c r="A663">
        <v>8.0719999999999992</v>
      </c>
      <c r="B663">
        <v>1.839E-2</v>
      </c>
      <c r="D663">
        <v>5.5359999999999996</v>
      </c>
      <c r="E663">
        <v>2.8029999999999999E-2</v>
      </c>
    </row>
    <row r="664" spans="1:5" x14ac:dyDescent="0.15">
      <c r="A664">
        <v>8.0640000000000001</v>
      </c>
      <c r="B664">
        <v>1.839E-2</v>
      </c>
      <c r="D664">
        <v>5.4720000000000004</v>
      </c>
      <c r="E664">
        <v>2.809E-2</v>
      </c>
    </row>
    <row r="665" spans="1:5" x14ac:dyDescent="0.15">
      <c r="A665">
        <v>8.048</v>
      </c>
      <c r="B665">
        <v>1.84E-2</v>
      </c>
      <c r="D665">
        <v>5.4640000000000004</v>
      </c>
      <c r="E665">
        <v>2.809E-2</v>
      </c>
    </row>
    <row r="666" spans="1:5" x14ac:dyDescent="0.15">
      <c r="A666">
        <v>8.032</v>
      </c>
      <c r="B666">
        <v>1.84E-2</v>
      </c>
      <c r="D666">
        <v>5.4640000000000004</v>
      </c>
      <c r="E666">
        <v>2.809E-2</v>
      </c>
    </row>
    <row r="667" spans="1:5" x14ac:dyDescent="0.15">
      <c r="A667">
        <v>8.032</v>
      </c>
      <c r="B667">
        <v>1.84E-2</v>
      </c>
      <c r="D667">
        <v>5.4320000000000004</v>
      </c>
      <c r="E667">
        <v>2.8119999999999999E-2</v>
      </c>
    </row>
    <row r="668" spans="1:5" x14ac:dyDescent="0.15">
      <c r="A668">
        <v>8.0079999999999991</v>
      </c>
      <c r="B668">
        <v>1.8409999999999999E-2</v>
      </c>
      <c r="D668">
        <v>5.4</v>
      </c>
      <c r="E668">
        <v>2.8150000000000001E-2</v>
      </c>
    </row>
    <row r="669" spans="1:5" x14ac:dyDescent="0.15">
      <c r="A669">
        <v>7.9359999999999999</v>
      </c>
      <c r="B669">
        <v>1.8440000000000002E-2</v>
      </c>
      <c r="D669">
        <v>5.3920000000000003</v>
      </c>
      <c r="E669">
        <v>2.8160000000000001E-2</v>
      </c>
    </row>
    <row r="670" spans="1:5" x14ac:dyDescent="0.15">
      <c r="A670">
        <v>7.9279999999999999</v>
      </c>
      <c r="B670">
        <v>1.8440000000000002E-2</v>
      </c>
      <c r="D670">
        <v>5.3920000000000003</v>
      </c>
      <c r="E670">
        <v>2.8160000000000001E-2</v>
      </c>
    </row>
    <row r="671" spans="1:5" x14ac:dyDescent="0.15">
      <c r="A671">
        <v>7.9039999999999999</v>
      </c>
      <c r="B671">
        <v>1.8450000000000001E-2</v>
      </c>
      <c r="D671">
        <v>5.3840000000000003</v>
      </c>
      <c r="E671">
        <v>2.8170000000000001E-2</v>
      </c>
    </row>
    <row r="672" spans="1:5" x14ac:dyDescent="0.15">
      <c r="A672">
        <v>7.8879999999999999</v>
      </c>
      <c r="B672">
        <v>1.8450000000000001E-2</v>
      </c>
      <c r="D672">
        <v>5.3840000000000003</v>
      </c>
      <c r="E672">
        <v>2.8170000000000001E-2</v>
      </c>
    </row>
    <row r="673" spans="1:5" x14ac:dyDescent="0.15">
      <c r="A673">
        <v>7.8479999999999999</v>
      </c>
      <c r="B673">
        <v>1.847E-2</v>
      </c>
      <c r="D673">
        <v>5.3760000000000003</v>
      </c>
      <c r="E673">
        <v>2.8170000000000001E-2</v>
      </c>
    </row>
    <row r="674" spans="1:5" x14ac:dyDescent="0.15">
      <c r="A674">
        <v>7.8319999999999999</v>
      </c>
      <c r="B674">
        <v>1.847E-2</v>
      </c>
      <c r="D674">
        <v>5.3680000000000003</v>
      </c>
      <c r="E674">
        <v>2.818E-2</v>
      </c>
    </row>
    <row r="675" spans="1:5" x14ac:dyDescent="0.15">
      <c r="A675">
        <v>7.8319999999999999</v>
      </c>
      <c r="B675">
        <v>1.847E-2</v>
      </c>
      <c r="D675">
        <v>5.3680000000000003</v>
      </c>
      <c r="E675">
        <v>2.818E-2</v>
      </c>
    </row>
    <row r="676" spans="1:5" x14ac:dyDescent="0.15">
      <c r="A676">
        <v>7.8239999999999998</v>
      </c>
      <c r="B676">
        <v>1.848E-2</v>
      </c>
      <c r="D676">
        <v>5.3360000000000003</v>
      </c>
      <c r="E676">
        <v>2.8209999999999999E-2</v>
      </c>
    </row>
    <row r="677" spans="1:5" x14ac:dyDescent="0.15">
      <c r="A677">
        <v>7.8</v>
      </c>
      <c r="B677">
        <v>1.8489999999999999E-2</v>
      </c>
      <c r="D677">
        <v>5.2640000000000002</v>
      </c>
      <c r="E677">
        <v>2.827E-2</v>
      </c>
    </row>
    <row r="678" spans="1:5" x14ac:dyDescent="0.15">
      <c r="A678">
        <v>7.8</v>
      </c>
      <c r="B678">
        <v>1.8489999999999999E-2</v>
      </c>
      <c r="D678">
        <v>5.2320000000000002</v>
      </c>
      <c r="E678">
        <v>2.8299999999999999E-2</v>
      </c>
    </row>
    <row r="679" spans="1:5" x14ac:dyDescent="0.15">
      <c r="A679">
        <v>7.7919999999999998</v>
      </c>
      <c r="B679">
        <v>1.8489999999999999E-2</v>
      </c>
      <c r="D679">
        <v>5.2</v>
      </c>
      <c r="E679">
        <v>2.8330000000000001E-2</v>
      </c>
    </row>
    <row r="680" spans="1:5" x14ac:dyDescent="0.15">
      <c r="A680">
        <v>7.7919999999999998</v>
      </c>
      <c r="B680">
        <v>1.8489999999999999E-2</v>
      </c>
      <c r="D680">
        <v>5.2</v>
      </c>
      <c r="E680">
        <v>2.8330000000000001E-2</v>
      </c>
    </row>
    <row r="681" spans="1:5" x14ac:dyDescent="0.15">
      <c r="A681">
        <v>7.7679999999999998</v>
      </c>
      <c r="B681">
        <v>1.8499999999999999E-2</v>
      </c>
      <c r="D681">
        <v>5.1840000000000002</v>
      </c>
      <c r="E681">
        <v>2.8340000000000001E-2</v>
      </c>
    </row>
    <row r="682" spans="1:5" x14ac:dyDescent="0.15">
      <c r="A682">
        <v>7.7279999999999998</v>
      </c>
      <c r="B682">
        <v>1.8509999999999999E-2</v>
      </c>
      <c r="D682">
        <v>5.1680000000000001</v>
      </c>
      <c r="E682">
        <v>2.836E-2</v>
      </c>
    </row>
    <row r="683" spans="1:5" x14ac:dyDescent="0.15">
      <c r="A683">
        <v>7.6959999999999997</v>
      </c>
      <c r="B683">
        <v>1.8519999999999998E-2</v>
      </c>
      <c r="D683">
        <v>5.1680000000000001</v>
      </c>
      <c r="E683">
        <v>2.836E-2</v>
      </c>
    </row>
    <row r="684" spans="1:5" x14ac:dyDescent="0.15">
      <c r="A684">
        <v>7.6079999999999997</v>
      </c>
      <c r="B684">
        <v>1.8550000000000001E-2</v>
      </c>
      <c r="D684">
        <v>5.12</v>
      </c>
      <c r="E684">
        <v>2.8400000000000002E-2</v>
      </c>
    </row>
    <row r="685" spans="1:5" x14ac:dyDescent="0.15">
      <c r="A685">
        <v>7.5919999999999996</v>
      </c>
      <c r="B685">
        <v>1.856E-2</v>
      </c>
      <c r="D685">
        <v>5.1040000000000001</v>
      </c>
      <c r="E685">
        <v>2.8410000000000001E-2</v>
      </c>
    </row>
    <row r="686" spans="1:5" x14ac:dyDescent="0.15">
      <c r="A686">
        <v>7.5919999999999996</v>
      </c>
      <c r="B686">
        <v>1.856E-2</v>
      </c>
      <c r="D686">
        <v>5.0880000000000001</v>
      </c>
      <c r="E686">
        <v>2.843E-2</v>
      </c>
    </row>
    <row r="687" spans="1:5" x14ac:dyDescent="0.15">
      <c r="A687">
        <v>7.5919999999999996</v>
      </c>
      <c r="B687">
        <v>1.856E-2</v>
      </c>
      <c r="D687">
        <v>5.0880000000000001</v>
      </c>
      <c r="E687">
        <v>2.843E-2</v>
      </c>
    </row>
    <row r="688" spans="1:5" x14ac:dyDescent="0.15">
      <c r="A688">
        <v>7.5359999999999996</v>
      </c>
      <c r="B688">
        <v>1.8579999999999999E-2</v>
      </c>
      <c r="D688">
        <v>5.08</v>
      </c>
      <c r="E688">
        <v>2.843E-2</v>
      </c>
    </row>
    <row r="689" spans="1:5" x14ac:dyDescent="0.15">
      <c r="A689">
        <v>7.5039999999999996</v>
      </c>
      <c r="B689">
        <v>1.8589999999999999E-2</v>
      </c>
      <c r="D689">
        <v>5.048</v>
      </c>
      <c r="E689">
        <v>2.8459999999999999E-2</v>
      </c>
    </row>
    <row r="690" spans="1:5" x14ac:dyDescent="0.15">
      <c r="A690">
        <v>7.4560000000000004</v>
      </c>
      <c r="B690">
        <v>1.8610000000000002E-2</v>
      </c>
      <c r="D690">
        <v>4.984</v>
      </c>
      <c r="E690">
        <v>2.8510000000000001E-2</v>
      </c>
    </row>
    <row r="691" spans="1:5" x14ac:dyDescent="0.15">
      <c r="A691">
        <v>7.4</v>
      </c>
      <c r="B691">
        <v>1.8630000000000001E-2</v>
      </c>
      <c r="D691">
        <v>4.976</v>
      </c>
      <c r="E691">
        <v>2.852E-2</v>
      </c>
    </row>
    <row r="692" spans="1:5" x14ac:dyDescent="0.15">
      <c r="A692">
        <v>7.3920000000000003</v>
      </c>
      <c r="B692">
        <v>1.8630000000000001E-2</v>
      </c>
      <c r="D692">
        <v>4.968</v>
      </c>
      <c r="E692">
        <v>2.853E-2</v>
      </c>
    </row>
    <row r="693" spans="1:5" x14ac:dyDescent="0.15">
      <c r="A693">
        <v>7.36</v>
      </c>
      <c r="B693">
        <v>1.864E-2</v>
      </c>
      <c r="D693">
        <v>4.952</v>
      </c>
      <c r="E693">
        <v>2.8539999999999999E-2</v>
      </c>
    </row>
    <row r="694" spans="1:5" x14ac:dyDescent="0.15">
      <c r="A694">
        <v>7.3440000000000003</v>
      </c>
      <c r="B694">
        <v>1.865E-2</v>
      </c>
      <c r="D694">
        <v>4.9359999999999999</v>
      </c>
      <c r="E694">
        <v>2.8549999999999999E-2</v>
      </c>
    </row>
    <row r="695" spans="1:5" x14ac:dyDescent="0.15">
      <c r="A695">
        <v>7.3280000000000003</v>
      </c>
      <c r="B695">
        <v>1.865E-2</v>
      </c>
      <c r="D695">
        <v>4.92</v>
      </c>
      <c r="E695">
        <v>2.8570000000000002E-2</v>
      </c>
    </row>
    <row r="696" spans="1:5" x14ac:dyDescent="0.15">
      <c r="A696">
        <v>7.3120000000000003</v>
      </c>
      <c r="B696">
        <v>1.866E-2</v>
      </c>
      <c r="D696">
        <v>4.8959999999999999</v>
      </c>
      <c r="E696">
        <v>2.8590000000000001E-2</v>
      </c>
    </row>
    <row r="697" spans="1:5" x14ac:dyDescent="0.15">
      <c r="A697">
        <v>7.3120000000000003</v>
      </c>
      <c r="B697">
        <v>1.866E-2</v>
      </c>
      <c r="D697">
        <v>4.8879999999999999</v>
      </c>
      <c r="E697">
        <v>2.8590000000000001E-2</v>
      </c>
    </row>
    <row r="698" spans="1:5" x14ac:dyDescent="0.15">
      <c r="A698">
        <v>7.28</v>
      </c>
      <c r="B698">
        <v>1.8669999999999999E-2</v>
      </c>
      <c r="D698">
        <v>4.84</v>
      </c>
      <c r="E698">
        <v>2.8629999999999999E-2</v>
      </c>
    </row>
    <row r="699" spans="1:5" x14ac:dyDescent="0.15">
      <c r="A699">
        <v>7.2720000000000002</v>
      </c>
      <c r="B699">
        <v>1.8669999999999999E-2</v>
      </c>
      <c r="D699">
        <v>4.8239999999999998</v>
      </c>
      <c r="E699">
        <v>2.8649999999999998E-2</v>
      </c>
    </row>
    <row r="700" spans="1:5" x14ac:dyDescent="0.15">
      <c r="A700">
        <v>7.2</v>
      </c>
      <c r="B700">
        <v>1.8700000000000001E-2</v>
      </c>
      <c r="D700">
        <v>4.8079999999999998</v>
      </c>
      <c r="E700">
        <v>2.8660000000000001E-2</v>
      </c>
    </row>
    <row r="701" spans="1:5" x14ac:dyDescent="0.15">
      <c r="A701">
        <v>7.1680000000000001</v>
      </c>
      <c r="B701">
        <v>1.8710000000000001E-2</v>
      </c>
      <c r="D701">
        <v>4.7839999999999998</v>
      </c>
      <c r="E701">
        <v>2.8680000000000001E-2</v>
      </c>
    </row>
    <row r="702" spans="1:5" x14ac:dyDescent="0.15">
      <c r="A702">
        <v>7.1280000000000001</v>
      </c>
      <c r="B702">
        <v>1.8720000000000001E-2</v>
      </c>
      <c r="D702">
        <v>4.7759999999999998</v>
      </c>
      <c r="E702">
        <v>2.869E-2</v>
      </c>
    </row>
    <row r="703" spans="1:5" x14ac:dyDescent="0.15">
      <c r="A703">
        <v>7.08</v>
      </c>
      <c r="B703">
        <v>1.874E-2</v>
      </c>
      <c r="D703">
        <v>4.7679999999999998</v>
      </c>
      <c r="E703">
        <v>2.869E-2</v>
      </c>
    </row>
    <row r="704" spans="1:5" x14ac:dyDescent="0.15">
      <c r="A704">
        <v>7.0720000000000001</v>
      </c>
      <c r="B704">
        <v>1.874E-2</v>
      </c>
      <c r="D704">
        <v>4.7519999999999998</v>
      </c>
      <c r="E704">
        <v>2.87E-2</v>
      </c>
    </row>
    <row r="705" spans="1:5" x14ac:dyDescent="0.15">
      <c r="A705">
        <v>7.0640000000000001</v>
      </c>
      <c r="B705">
        <v>1.874E-2</v>
      </c>
      <c r="D705">
        <v>4.7359999999999998</v>
      </c>
      <c r="E705">
        <v>2.8719999999999999E-2</v>
      </c>
    </row>
    <row r="706" spans="1:5" x14ac:dyDescent="0.15">
      <c r="A706">
        <v>7.0640000000000001</v>
      </c>
      <c r="B706">
        <v>1.874E-2</v>
      </c>
      <c r="D706">
        <v>4.72</v>
      </c>
      <c r="E706">
        <v>2.8729999999999999E-2</v>
      </c>
    </row>
    <row r="707" spans="1:5" x14ac:dyDescent="0.15">
      <c r="A707">
        <v>7.04</v>
      </c>
      <c r="B707">
        <v>1.8749999999999999E-2</v>
      </c>
      <c r="D707">
        <v>4.7119999999999997</v>
      </c>
      <c r="E707">
        <v>2.8740000000000002E-2</v>
      </c>
    </row>
    <row r="708" spans="1:5" x14ac:dyDescent="0.15">
      <c r="A708">
        <v>6.976</v>
      </c>
      <c r="B708">
        <v>1.8769999999999998E-2</v>
      </c>
      <c r="D708">
        <v>4.7119999999999997</v>
      </c>
      <c r="E708">
        <v>2.8740000000000002E-2</v>
      </c>
    </row>
    <row r="709" spans="1:5" x14ac:dyDescent="0.15">
      <c r="A709">
        <v>6.9359999999999999</v>
      </c>
      <c r="B709">
        <v>1.8780000000000002E-2</v>
      </c>
      <c r="D709">
        <v>4.6959999999999997</v>
      </c>
      <c r="E709">
        <v>2.8750000000000001E-2</v>
      </c>
    </row>
    <row r="710" spans="1:5" x14ac:dyDescent="0.15">
      <c r="A710">
        <v>6.8879999999999999</v>
      </c>
      <c r="B710">
        <v>1.8800000000000001E-2</v>
      </c>
      <c r="D710">
        <v>4.6879999999999997</v>
      </c>
      <c r="E710">
        <v>2.8760000000000001E-2</v>
      </c>
    </row>
    <row r="711" spans="1:5" x14ac:dyDescent="0.15">
      <c r="A711">
        <v>6.88</v>
      </c>
      <c r="B711">
        <v>1.8800000000000001E-2</v>
      </c>
      <c r="D711">
        <v>4.68</v>
      </c>
      <c r="E711">
        <v>2.8760000000000001E-2</v>
      </c>
    </row>
    <row r="712" spans="1:5" x14ac:dyDescent="0.15">
      <c r="A712">
        <v>6.8239999999999998</v>
      </c>
      <c r="B712">
        <v>1.882E-2</v>
      </c>
      <c r="D712">
        <v>4.68</v>
      </c>
      <c r="E712">
        <v>2.8760000000000001E-2</v>
      </c>
    </row>
    <row r="713" spans="1:5" x14ac:dyDescent="0.15">
      <c r="A713">
        <v>6.8159999999999998</v>
      </c>
      <c r="B713">
        <v>1.882E-2</v>
      </c>
      <c r="D713">
        <v>4.6639999999999997</v>
      </c>
      <c r="E713">
        <v>2.878E-2</v>
      </c>
    </row>
    <row r="714" spans="1:5" x14ac:dyDescent="0.15">
      <c r="A714">
        <v>6.7759999999999998</v>
      </c>
      <c r="B714">
        <v>1.883E-2</v>
      </c>
      <c r="D714">
        <v>4.6559999999999997</v>
      </c>
      <c r="E714">
        <v>2.878E-2</v>
      </c>
    </row>
    <row r="715" spans="1:5" x14ac:dyDescent="0.15">
      <c r="A715">
        <v>6.6879999999999997</v>
      </c>
      <c r="B715">
        <v>1.8859999999999998E-2</v>
      </c>
      <c r="D715">
        <v>4.6479999999999997</v>
      </c>
      <c r="E715">
        <v>2.879E-2</v>
      </c>
    </row>
    <row r="716" spans="1:5" x14ac:dyDescent="0.15">
      <c r="A716">
        <v>6.6479999999999997</v>
      </c>
      <c r="B716">
        <v>1.8880000000000001E-2</v>
      </c>
      <c r="D716">
        <v>4.5439999999999996</v>
      </c>
      <c r="E716">
        <v>2.887E-2</v>
      </c>
    </row>
    <row r="717" spans="1:5" x14ac:dyDescent="0.15">
      <c r="A717">
        <v>6.6479999999999997</v>
      </c>
      <c r="B717">
        <v>1.8880000000000001E-2</v>
      </c>
      <c r="D717">
        <v>4.5359999999999996</v>
      </c>
      <c r="E717">
        <v>2.8879999999999999E-2</v>
      </c>
    </row>
    <row r="718" spans="1:5" x14ac:dyDescent="0.15">
      <c r="A718">
        <v>6.64</v>
      </c>
      <c r="B718">
        <v>1.8880000000000001E-2</v>
      </c>
      <c r="D718">
        <v>4.4640000000000004</v>
      </c>
      <c r="E718">
        <v>2.8930000000000001E-2</v>
      </c>
    </row>
    <row r="719" spans="1:5" x14ac:dyDescent="0.15">
      <c r="A719">
        <v>6.6159999999999997</v>
      </c>
      <c r="B719">
        <v>1.8890000000000001E-2</v>
      </c>
      <c r="D719">
        <v>4.4560000000000004</v>
      </c>
      <c r="E719">
        <v>2.894E-2</v>
      </c>
    </row>
    <row r="720" spans="1:5" x14ac:dyDescent="0.15">
      <c r="A720">
        <v>6.6079999999999997</v>
      </c>
      <c r="B720">
        <v>1.8890000000000001E-2</v>
      </c>
      <c r="D720">
        <v>4.4560000000000004</v>
      </c>
      <c r="E720">
        <v>2.894E-2</v>
      </c>
    </row>
    <row r="721" spans="1:5" x14ac:dyDescent="0.15">
      <c r="A721">
        <v>6.5119999999999996</v>
      </c>
      <c r="B721">
        <v>1.8919999999999999E-2</v>
      </c>
      <c r="D721">
        <v>4.4480000000000004</v>
      </c>
      <c r="E721">
        <v>2.894E-2</v>
      </c>
    </row>
    <row r="722" spans="1:5" x14ac:dyDescent="0.15">
      <c r="A722">
        <v>6.48</v>
      </c>
      <c r="B722">
        <v>1.8929999999999999E-2</v>
      </c>
      <c r="D722">
        <v>4.4000000000000004</v>
      </c>
      <c r="E722">
        <v>2.8979999999999999E-2</v>
      </c>
    </row>
    <row r="723" spans="1:5" x14ac:dyDescent="0.15">
      <c r="A723">
        <v>6.44</v>
      </c>
      <c r="B723">
        <v>1.8939999999999999E-2</v>
      </c>
      <c r="D723">
        <v>4.3760000000000003</v>
      </c>
      <c r="E723">
        <v>2.9000000000000001E-2</v>
      </c>
    </row>
    <row r="724" spans="1:5" x14ac:dyDescent="0.15">
      <c r="A724">
        <v>6.4240000000000004</v>
      </c>
      <c r="B724">
        <v>1.8939999999999999E-2</v>
      </c>
      <c r="D724">
        <v>4.3680000000000003</v>
      </c>
      <c r="E724">
        <v>2.9000000000000001E-2</v>
      </c>
    </row>
    <row r="725" spans="1:5" x14ac:dyDescent="0.15">
      <c r="A725">
        <v>6.4240000000000004</v>
      </c>
      <c r="B725">
        <v>1.8939999999999999E-2</v>
      </c>
      <c r="D725">
        <v>4.3680000000000003</v>
      </c>
      <c r="E725">
        <v>2.9000000000000001E-2</v>
      </c>
    </row>
    <row r="726" spans="1:5" x14ac:dyDescent="0.15">
      <c r="A726">
        <v>6.4080000000000004</v>
      </c>
      <c r="B726">
        <v>1.8950000000000002E-2</v>
      </c>
      <c r="D726">
        <v>4.3520000000000003</v>
      </c>
      <c r="E726">
        <v>2.9020000000000001E-2</v>
      </c>
    </row>
    <row r="727" spans="1:5" x14ac:dyDescent="0.15">
      <c r="A727">
        <v>6.4080000000000004</v>
      </c>
      <c r="B727">
        <v>1.8950000000000002E-2</v>
      </c>
      <c r="D727">
        <v>4.3360000000000003</v>
      </c>
      <c r="E727">
        <v>2.903E-2</v>
      </c>
    </row>
    <row r="728" spans="1:5" x14ac:dyDescent="0.15">
      <c r="A728">
        <v>6.3840000000000003</v>
      </c>
      <c r="B728">
        <v>1.8960000000000001E-2</v>
      </c>
      <c r="D728">
        <v>4.3120000000000003</v>
      </c>
      <c r="E728">
        <v>2.9049999999999999E-2</v>
      </c>
    </row>
    <row r="729" spans="1:5" x14ac:dyDescent="0.15">
      <c r="A729">
        <v>6.3840000000000003</v>
      </c>
      <c r="B729">
        <v>1.8960000000000001E-2</v>
      </c>
      <c r="D729">
        <v>4.2960000000000003</v>
      </c>
      <c r="E729">
        <v>2.9059999999999999E-2</v>
      </c>
    </row>
    <row r="730" spans="1:5" x14ac:dyDescent="0.15">
      <c r="A730">
        <v>6.36</v>
      </c>
      <c r="B730">
        <v>1.8960000000000001E-2</v>
      </c>
      <c r="D730">
        <v>4.28</v>
      </c>
      <c r="E730">
        <v>2.9069999999999999E-2</v>
      </c>
    </row>
    <row r="731" spans="1:5" x14ac:dyDescent="0.15">
      <c r="A731">
        <v>6.3280000000000003</v>
      </c>
      <c r="B731">
        <v>1.8970000000000001E-2</v>
      </c>
      <c r="D731">
        <v>4.24</v>
      </c>
      <c r="E731">
        <v>2.9100000000000001E-2</v>
      </c>
    </row>
    <row r="732" spans="1:5" x14ac:dyDescent="0.15">
      <c r="A732">
        <v>6.28</v>
      </c>
      <c r="B732">
        <v>1.899E-2</v>
      </c>
      <c r="D732">
        <v>4.2320000000000002</v>
      </c>
      <c r="E732">
        <v>2.9100000000000001E-2</v>
      </c>
    </row>
    <row r="733" spans="1:5" x14ac:dyDescent="0.15">
      <c r="A733">
        <v>6.2640000000000002</v>
      </c>
      <c r="B733">
        <v>1.899E-2</v>
      </c>
      <c r="D733">
        <v>4.2160000000000002</v>
      </c>
      <c r="E733">
        <v>2.912E-2</v>
      </c>
    </row>
    <row r="734" spans="1:5" x14ac:dyDescent="0.15">
      <c r="A734">
        <v>6.2640000000000002</v>
      </c>
      <c r="B734">
        <v>1.899E-2</v>
      </c>
      <c r="D734">
        <v>4.2</v>
      </c>
      <c r="E734">
        <v>2.913E-2</v>
      </c>
    </row>
    <row r="735" spans="1:5" x14ac:dyDescent="0.15">
      <c r="A735">
        <v>6.1680000000000001</v>
      </c>
      <c r="B735">
        <v>1.9019999999999999E-2</v>
      </c>
      <c r="D735">
        <v>4.1840000000000002</v>
      </c>
      <c r="E735">
        <v>2.9139999999999999E-2</v>
      </c>
    </row>
    <row r="736" spans="1:5" x14ac:dyDescent="0.15">
      <c r="A736">
        <v>6.16</v>
      </c>
      <c r="B736">
        <v>1.9019999999999999E-2</v>
      </c>
      <c r="D736">
        <v>4.1680000000000001</v>
      </c>
      <c r="E736">
        <v>2.9149999999999999E-2</v>
      </c>
    </row>
    <row r="737" spans="1:5" x14ac:dyDescent="0.15">
      <c r="A737">
        <v>6.16</v>
      </c>
      <c r="B737">
        <v>1.9019999999999999E-2</v>
      </c>
      <c r="D737">
        <v>4.16</v>
      </c>
      <c r="E737">
        <v>2.9159999999999998E-2</v>
      </c>
    </row>
    <row r="738" spans="1:5" x14ac:dyDescent="0.15">
      <c r="A738">
        <v>6.1360000000000001</v>
      </c>
      <c r="B738">
        <v>1.9029999999999998E-2</v>
      </c>
      <c r="D738">
        <v>4.0960000000000001</v>
      </c>
      <c r="E738">
        <v>2.92E-2</v>
      </c>
    </row>
    <row r="739" spans="1:5" x14ac:dyDescent="0.15">
      <c r="A739">
        <v>6.1120000000000001</v>
      </c>
      <c r="B739">
        <v>1.9040000000000001E-2</v>
      </c>
      <c r="D739">
        <v>4.0960000000000001</v>
      </c>
      <c r="E739">
        <v>2.92E-2</v>
      </c>
    </row>
    <row r="740" spans="1:5" x14ac:dyDescent="0.15">
      <c r="A740">
        <v>6.1120000000000001</v>
      </c>
      <c r="B740">
        <v>1.9040000000000001E-2</v>
      </c>
      <c r="D740">
        <v>4.0960000000000001</v>
      </c>
      <c r="E740">
        <v>2.92E-2</v>
      </c>
    </row>
    <row r="741" spans="1:5" x14ac:dyDescent="0.15">
      <c r="A741">
        <v>6.1040000000000001</v>
      </c>
      <c r="B741">
        <v>1.9040000000000001E-2</v>
      </c>
      <c r="D741">
        <v>4.0960000000000001</v>
      </c>
      <c r="E741">
        <v>2.92E-2</v>
      </c>
    </row>
    <row r="742" spans="1:5" x14ac:dyDescent="0.15">
      <c r="A742">
        <v>6.0960000000000001</v>
      </c>
      <c r="B742">
        <v>1.9040000000000001E-2</v>
      </c>
      <c r="D742">
        <v>4.0720000000000001</v>
      </c>
      <c r="E742">
        <v>2.9219999999999999E-2</v>
      </c>
    </row>
    <row r="743" spans="1:5" x14ac:dyDescent="0.15">
      <c r="A743">
        <v>6.0640000000000001</v>
      </c>
      <c r="B743">
        <v>1.9050000000000001E-2</v>
      </c>
      <c r="D743">
        <v>4.056</v>
      </c>
      <c r="E743">
        <v>2.9229999999999999E-2</v>
      </c>
    </row>
    <row r="744" spans="1:5" x14ac:dyDescent="0.15">
      <c r="A744">
        <v>6.04</v>
      </c>
      <c r="B744">
        <v>1.9060000000000001E-2</v>
      </c>
      <c r="D744">
        <v>3.992</v>
      </c>
      <c r="E744">
        <v>2.9270000000000001E-2</v>
      </c>
    </row>
    <row r="745" spans="1:5" x14ac:dyDescent="0.15">
      <c r="A745">
        <v>6.032</v>
      </c>
      <c r="B745">
        <v>1.9060000000000001E-2</v>
      </c>
      <c r="D745">
        <v>3.992</v>
      </c>
      <c r="E745">
        <v>2.9270000000000001E-2</v>
      </c>
    </row>
    <row r="746" spans="1:5" x14ac:dyDescent="0.15">
      <c r="A746">
        <v>5.9119999999999999</v>
      </c>
      <c r="B746">
        <v>1.9089999999999999E-2</v>
      </c>
      <c r="D746">
        <v>3.96</v>
      </c>
      <c r="E746">
        <v>2.93E-2</v>
      </c>
    </row>
    <row r="747" spans="1:5" x14ac:dyDescent="0.15">
      <c r="A747">
        <v>5.9119999999999999</v>
      </c>
      <c r="B747">
        <v>1.9089999999999999E-2</v>
      </c>
      <c r="D747">
        <v>3.96</v>
      </c>
      <c r="E747">
        <v>2.93E-2</v>
      </c>
    </row>
    <row r="748" spans="1:5" x14ac:dyDescent="0.15">
      <c r="A748">
        <v>5.88</v>
      </c>
      <c r="B748">
        <v>1.9099999999999999E-2</v>
      </c>
      <c r="D748">
        <v>3.944</v>
      </c>
      <c r="E748">
        <v>2.9309999999999999E-2</v>
      </c>
    </row>
    <row r="749" spans="1:5" x14ac:dyDescent="0.15">
      <c r="A749">
        <v>5.8239999999999998</v>
      </c>
      <c r="B749">
        <v>1.9120000000000002E-2</v>
      </c>
      <c r="D749">
        <v>3.9359999999999999</v>
      </c>
      <c r="E749">
        <v>2.9309999999999999E-2</v>
      </c>
    </row>
    <row r="750" spans="1:5" x14ac:dyDescent="0.15">
      <c r="A750">
        <v>5.8239999999999998</v>
      </c>
      <c r="B750">
        <v>1.9120000000000002E-2</v>
      </c>
      <c r="D750">
        <v>3.9359999999999999</v>
      </c>
      <c r="E750">
        <v>2.9309999999999999E-2</v>
      </c>
    </row>
    <row r="751" spans="1:5" x14ac:dyDescent="0.15">
      <c r="A751">
        <v>5.7519999999999998</v>
      </c>
      <c r="B751">
        <v>1.9140000000000001E-2</v>
      </c>
      <c r="D751">
        <v>3.9359999999999999</v>
      </c>
      <c r="E751">
        <v>2.9309999999999999E-2</v>
      </c>
    </row>
    <row r="752" spans="1:5" x14ac:dyDescent="0.15">
      <c r="A752">
        <v>5.7119999999999997</v>
      </c>
      <c r="B752">
        <v>1.915E-2</v>
      </c>
      <c r="D752">
        <v>3.9119999999999999</v>
      </c>
      <c r="E752">
        <v>2.9329999999999998E-2</v>
      </c>
    </row>
    <row r="753" spans="1:5" x14ac:dyDescent="0.15">
      <c r="A753">
        <v>5.6879999999999997</v>
      </c>
      <c r="B753">
        <v>1.916E-2</v>
      </c>
      <c r="D753">
        <v>3.8879999999999999</v>
      </c>
      <c r="E753">
        <v>2.9350000000000001E-2</v>
      </c>
    </row>
    <row r="754" spans="1:5" x14ac:dyDescent="0.15">
      <c r="A754">
        <v>5.68</v>
      </c>
      <c r="B754">
        <v>1.916E-2</v>
      </c>
      <c r="D754">
        <v>3.8159999999999998</v>
      </c>
      <c r="E754">
        <v>2.9389999999999999E-2</v>
      </c>
    </row>
    <row r="755" spans="1:5" x14ac:dyDescent="0.15">
      <c r="A755">
        <v>5.6559999999999997</v>
      </c>
      <c r="B755">
        <v>1.917E-2</v>
      </c>
      <c r="D755">
        <v>3.8159999999999998</v>
      </c>
      <c r="E755">
        <v>2.9389999999999999E-2</v>
      </c>
    </row>
    <row r="756" spans="1:5" x14ac:dyDescent="0.15">
      <c r="A756">
        <v>5.6239999999999997</v>
      </c>
      <c r="B756">
        <v>1.917E-2</v>
      </c>
      <c r="D756">
        <v>3.8</v>
      </c>
      <c r="E756">
        <v>2.9399999999999999E-2</v>
      </c>
    </row>
    <row r="757" spans="1:5" x14ac:dyDescent="0.15">
      <c r="A757">
        <v>5.6079999999999997</v>
      </c>
      <c r="B757">
        <v>1.9179999999999999E-2</v>
      </c>
      <c r="D757">
        <v>3.7839999999999998</v>
      </c>
      <c r="E757">
        <v>2.9409999999999999E-2</v>
      </c>
    </row>
    <row r="758" spans="1:5" x14ac:dyDescent="0.15">
      <c r="A758">
        <v>5.5839999999999996</v>
      </c>
      <c r="B758">
        <v>1.9179999999999999E-2</v>
      </c>
      <c r="D758">
        <v>3.76</v>
      </c>
      <c r="E758">
        <v>2.9430000000000001E-2</v>
      </c>
    </row>
    <row r="759" spans="1:5" x14ac:dyDescent="0.15">
      <c r="A759">
        <v>5.5759999999999996</v>
      </c>
      <c r="B759">
        <v>1.9189999999999999E-2</v>
      </c>
      <c r="D759">
        <v>3.72</v>
      </c>
      <c r="E759">
        <v>2.946E-2</v>
      </c>
    </row>
    <row r="760" spans="1:5" x14ac:dyDescent="0.15">
      <c r="A760">
        <v>5.5359999999999996</v>
      </c>
      <c r="B760">
        <v>1.9199999999999998E-2</v>
      </c>
      <c r="D760">
        <v>3.6880000000000002</v>
      </c>
      <c r="E760">
        <v>2.9479999999999999E-2</v>
      </c>
    </row>
    <row r="761" spans="1:5" x14ac:dyDescent="0.15">
      <c r="A761">
        <v>5.4480000000000004</v>
      </c>
      <c r="B761">
        <v>1.9220000000000001E-2</v>
      </c>
      <c r="D761">
        <v>3.6720000000000002</v>
      </c>
      <c r="E761">
        <v>2.9489999999999999E-2</v>
      </c>
    </row>
    <row r="762" spans="1:5" x14ac:dyDescent="0.15">
      <c r="A762">
        <v>5.4320000000000004</v>
      </c>
      <c r="B762">
        <v>1.9220000000000001E-2</v>
      </c>
      <c r="D762">
        <v>3.6240000000000001</v>
      </c>
      <c r="E762">
        <v>2.9520000000000001E-2</v>
      </c>
    </row>
    <row r="763" spans="1:5" x14ac:dyDescent="0.15">
      <c r="A763">
        <v>5.4080000000000004</v>
      </c>
      <c r="B763">
        <v>1.9230000000000001E-2</v>
      </c>
      <c r="D763">
        <v>3.6080000000000001</v>
      </c>
      <c r="E763">
        <v>2.9530000000000001E-2</v>
      </c>
    </row>
    <row r="764" spans="1:5" x14ac:dyDescent="0.15">
      <c r="A764">
        <v>5.4</v>
      </c>
      <c r="B764">
        <v>1.9230000000000001E-2</v>
      </c>
      <c r="D764">
        <v>3.5680000000000001</v>
      </c>
      <c r="E764">
        <v>2.955E-2</v>
      </c>
    </row>
    <row r="765" spans="1:5" x14ac:dyDescent="0.15">
      <c r="A765">
        <v>5.3440000000000003</v>
      </c>
      <c r="B765">
        <v>1.925E-2</v>
      </c>
      <c r="D765">
        <v>3.544</v>
      </c>
      <c r="E765">
        <v>2.9569999999999999E-2</v>
      </c>
    </row>
    <row r="766" spans="1:5" x14ac:dyDescent="0.15">
      <c r="A766">
        <v>5.3280000000000003</v>
      </c>
      <c r="B766">
        <v>1.925E-2</v>
      </c>
      <c r="D766">
        <v>3.536</v>
      </c>
      <c r="E766">
        <v>2.9569999999999999E-2</v>
      </c>
    </row>
    <row r="767" spans="1:5" x14ac:dyDescent="0.15">
      <c r="A767">
        <v>5.3120000000000003</v>
      </c>
      <c r="B767">
        <v>1.9259999999999999E-2</v>
      </c>
      <c r="D767">
        <v>3.464</v>
      </c>
      <c r="E767">
        <v>2.962E-2</v>
      </c>
    </row>
    <row r="768" spans="1:5" x14ac:dyDescent="0.15">
      <c r="A768">
        <v>5.2160000000000002</v>
      </c>
      <c r="B768">
        <v>1.9279999999999999E-2</v>
      </c>
      <c r="D768">
        <v>3.464</v>
      </c>
      <c r="E768">
        <v>2.962E-2</v>
      </c>
    </row>
    <row r="769" spans="1:5" x14ac:dyDescent="0.15">
      <c r="A769">
        <v>5.2080000000000002</v>
      </c>
      <c r="B769">
        <v>1.9279999999999999E-2</v>
      </c>
      <c r="D769">
        <v>3.456</v>
      </c>
      <c r="E769">
        <v>2.962E-2</v>
      </c>
    </row>
    <row r="770" spans="1:5" x14ac:dyDescent="0.15">
      <c r="A770">
        <v>5.2080000000000002</v>
      </c>
      <c r="B770">
        <v>1.9279999999999999E-2</v>
      </c>
      <c r="D770">
        <v>3.4319999999999999</v>
      </c>
      <c r="E770">
        <v>2.964E-2</v>
      </c>
    </row>
    <row r="771" spans="1:5" x14ac:dyDescent="0.15">
      <c r="A771">
        <v>5.16</v>
      </c>
      <c r="B771">
        <v>1.9290000000000002E-2</v>
      </c>
      <c r="D771">
        <v>3.4159999999999999</v>
      </c>
      <c r="E771">
        <v>2.9649999999999999E-2</v>
      </c>
    </row>
    <row r="772" spans="1:5" x14ac:dyDescent="0.15">
      <c r="A772">
        <v>5.1360000000000001</v>
      </c>
      <c r="B772">
        <v>1.9300000000000001E-2</v>
      </c>
      <c r="D772">
        <v>3.4</v>
      </c>
      <c r="E772">
        <v>2.9659999999999999E-2</v>
      </c>
    </row>
    <row r="773" spans="1:5" x14ac:dyDescent="0.15">
      <c r="A773">
        <v>5.0960000000000001</v>
      </c>
      <c r="B773">
        <v>1.9310000000000001E-2</v>
      </c>
      <c r="D773">
        <v>3.4</v>
      </c>
      <c r="E773">
        <v>2.9659999999999999E-2</v>
      </c>
    </row>
    <row r="774" spans="1:5" x14ac:dyDescent="0.15">
      <c r="A774">
        <v>5.08</v>
      </c>
      <c r="B774">
        <v>1.9310000000000001E-2</v>
      </c>
      <c r="D774">
        <v>3.3759999999999999</v>
      </c>
      <c r="E774">
        <v>2.9669999999999998E-2</v>
      </c>
    </row>
    <row r="775" spans="1:5" x14ac:dyDescent="0.15">
      <c r="A775">
        <v>5.0640000000000001</v>
      </c>
      <c r="B775">
        <v>1.932E-2</v>
      </c>
      <c r="D775">
        <v>3.3679999999999999</v>
      </c>
      <c r="E775">
        <v>2.9680000000000002E-2</v>
      </c>
    </row>
    <row r="776" spans="1:5" x14ac:dyDescent="0.15">
      <c r="A776">
        <v>5.0640000000000001</v>
      </c>
      <c r="B776">
        <v>1.932E-2</v>
      </c>
      <c r="D776">
        <v>3.3679999999999999</v>
      </c>
      <c r="E776">
        <v>2.9680000000000002E-2</v>
      </c>
    </row>
    <row r="777" spans="1:5" x14ac:dyDescent="0.15">
      <c r="A777">
        <v>5.04</v>
      </c>
      <c r="B777">
        <v>1.932E-2</v>
      </c>
      <c r="D777">
        <v>3.3519999999999999</v>
      </c>
      <c r="E777">
        <v>2.9680000000000002E-2</v>
      </c>
    </row>
    <row r="778" spans="1:5" x14ac:dyDescent="0.15">
      <c r="A778">
        <v>5.024</v>
      </c>
      <c r="B778">
        <v>1.933E-2</v>
      </c>
      <c r="D778">
        <v>3.2959999999999998</v>
      </c>
      <c r="E778">
        <v>2.972E-2</v>
      </c>
    </row>
    <row r="779" spans="1:5" x14ac:dyDescent="0.15">
      <c r="A779">
        <v>5</v>
      </c>
      <c r="B779">
        <v>1.933E-2</v>
      </c>
      <c r="D779">
        <v>3.2719999999999998</v>
      </c>
      <c r="E779">
        <v>2.9729999999999999E-2</v>
      </c>
    </row>
    <row r="780" spans="1:5" x14ac:dyDescent="0.15">
      <c r="A780">
        <v>4.96</v>
      </c>
      <c r="B780">
        <v>1.934E-2</v>
      </c>
      <c r="D780">
        <v>3.2240000000000002</v>
      </c>
      <c r="E780">
        <v>2.9760000000000002E-2</v>
      </c>
    </row>
    <row r="781" spans="1:5" x14ac:dyDescent="0.15">
      <c r="A781">
        <v>4.952</v>
      </c>
      <c r="B781">
        <v>1.934E-2</v>
      </c>
      <c r="D781">
        <v>3.1840000000000002</v>
      </c>
      <c r="E781">
        <v>2.9780000000000001E-2</v>
      </c>
    </row>
    <row r="782" spans="1:5" x14ac:dyDescent="0.15">
      <c r="A782">
        <v>4.9359999999999999</v>
      </c>
      <c r="B782">
        <v>1.9349999999999999E-2</v>
      </c>
      <c r="D782">
        <v>3.1680000000000001</v>
      </c>
      <c r="E782">
        <v>2.9790000000000001E-2</v>
      </c>
    </row>
    <row r="783" spans="1:5" x14ac:dyDescent="0.15">
      <c r="A783">
        <v>4.88</v>
      </c>
      <c r="B783">
        <v>1.9359999999999999E-2</v>
      </c>
      <c r="D783">
        <v>3.1680000000000001</v>
      </c>
      <c r="E783">
        <v>2.9790000000000001E-2</v>
      </c>
    </row>
    <row r="784" spans="1:5" x14ac:dyDescent="0.15">
      <c r="A784">
        <v>4.8719999999999999</v>
      </c>
      <c r="B784">
        <v>1.9359999999999999E-2</v>
      </c>
      <c r="D784">
        <v>3.0960000000000001</v>
      </c>
      <c r="E784">
        <v>2.9829999999999999E-2</v>
      </c>
    </row>
    <row r="785" spans="1:5" x14ac:dyDescent="0.15">
      <c r="A785">
        <v>4.84</v>
      </c>
      <c r="B785">
        <v>1.9369999999999998E-2</v>
      </c>
      <c r="D785">
        <v>3.08</v>
      </c>
      <c r="E785">
        <v>2.9839999999999998E-2</v>
      </c>
    </row>
    <row r="786" spans="1:5" x14ac:dyDescent="0.15">
      <c r="A786">
        <v>4.7679999999999998</v>
      </c>
      <c r="B786">
        <v>1.9390000000000001E-2</v>
      </c>
      <c r="D786">
        <v>3.0640000000000001</v>
      </c>
      <c r="E786">
        <v>2.9850000000000002E-2</v>
      </c>
    </row>
    <row r="787" spans="1:5" x14ac:dyDescent="0.15">
      <c r="A787">
        <v>4.76</v>
      </c>
      <c r="B787">
        <v>1.9390000000000001E-2</v>
      </c>
      <c r="D787">
        <v>3.04</v>
      </c>
      <c r="E787">
        <v>2.9860000000000001E-2</v>
      </c>
    </row>
    <row r="788" spans="1:5" x14ac:dyDescent="0.15">
      <c r="A788">
        <v>4.7519999999999998</v>
      </c>
      <c r="B788">
        <v>1.9390000000000001E-2</v>
      </c>
      <c r="D788">
        <v>3.024</v>
      </c>
      <c r="E788">
        <v>2.9870000000000001E-2</v>
      </c>
    </row>
    <row r="789" spans="1:5" x14ac:dyDescent="0.15">
      <c r="A789">
        <v>4.7039999999999997</v>
      </c>
      <c r="B789">
        <v>1.9400000000000001E-2</v>
      </c>
      <c r="D789">
        <v>3.016</v>
      </c>
      <c r="E789">
        <v>2.9870000000000001E-2</v>
      </c>
    </row>
    <row r="790" spans="1:5" x14ac:dyDescent="0.15">
      <c r="A790">
        <v>4.6559999999999997</v>
      </c>
      <c r="B790">
        <v>1.941E-2</v>
      </c>
      <c r="D790">
        <v>3.008</v>
      </c>
      <c r="E790">
        <v>2.988E-2</v>
      </c>
    </row>
    <row r="791" spans="1:5" x14ac:dyDescent="0.15">
      <c r="A791">
        <v>4.6479999999999997</v>
      </c>
      <c r="B791">
        <v>1.942E-2</v>
      </c>
      <c r="D791">
        <v>3</v>
      </c>
      <c r="E791">
        <v>2.988E-2</v>
      </c>
    </row>
    <row r="792" spans="1:5" x14ac:dyDescent="0.15">
      <c r="A792">
        <v>4.5759999999999996</v>
      </c>
      <c r="B792">
        <v>1.9429999999999999E-2</v>
      </c>
      <c r="D792">
        <v>2.968</v>
      </c>
      <c r="E792">
        <v>2.9899999999999999E-2</v>
      </c>
    </row>
    <row r="793" spans="1:5" x14ac:dyDescent="0.15">
      <c r="A793">
        <v>4.5759999999999996</v>
      </c>
      <c r="B793">
        <v>1.9429999999999999E-2</v>
      </c>
      <c r="D793">
        <v>2.968</v>
      </c>
      <c r="E793">
        <v>2.9899999999999999E-2</v>
      </c>
    </row>
    <row r="794" spans="1:5" x14ac:dyDescent="0.15">
      <c r="A794">
        <v>4.5439999999999996</v>
      </c>
      <c r="B794">
        <v>1.9439999999999999E-2</v>
      </c>
      <c r="D794">
        <v>2.96</v>
      </c>
      <c r="E794">
        <v>2.9899999999999999E-2</v>
      </c>
    </row>
    <row r="795" spans="1:5" x14ac:dyDescent="0.15">
      <c r="A795">
        <v>4.5199999999999996</v>
      </c>
      <c r="B795">
        <v>1.9439999999999999E-2</v>
      </c>
      <c r="D795">
        <v>2.952</v>
      </c>
      <c r="E795">
        <v>2.9909999999999999E-2</v>
      </c>
    </row>
    <row r="796" spans="1:5" x14ac:dyDescent="0.15">
      <c r="A796">
        <v>4.4960000000000004</v>
      </c>
      <c r="B796">
        <v>1.9449999999999999E-2</v>
      </c>
      <c r="D796">
        <v>2.944</v>
      </c>
      <c r="E796">
        <v>2.9909999999999999E-2</v>
      </c>
    </row>
    <row r="797" spans="1:5" x14ac:dyDescent="0.15">
      <c r="A797">
        <v>4.4800000000000004</v>
      </c>
      <c r="B797">
        <v>1.9449999999999999E-2</v>
      </c>
      <c r="D797">
        <v>2.9359999999999999</v>
      </c>
      <c r="E797">
        <v>2.9919999999999999E-2</v>
      </c>
    </row>
    <row r="798" spans="1:5" x14ac:dyDescent="0.15">
      <c r="A798">
        <v>4.4640000000000004</v>
      </c>
      <c r="B798">
        <v>1.9460000000000002E-2</v>
      </c>
      <c r="D798">
        <v>2.9119999999999999</v>
      </c>
      <c r="E798">
        <v>2.9929999999999998E-2</v>
      </c>
    </row>
    <row r="799" spans="1:5" x14ac:dyDescent="0.15">
      <c r="A799">
        <v>4.4400000000000004</v>
      </c>
      <c r="B799">
        <v>1.9460000000000002E-2</v>
      </c>
      <c r="D799">
        <v>2.8959999999999999</v>
      </c>
      <c r="E799">
        <v>2.9940000000000001E-2</v>
      </c>
    </row>
    <row r="800" spans="1:5" x14ac:dyDescent="0.15">
      <c r="A800">
        <v>4.4400000000000004</v>
      </c>
      <c r="B800">
        <v>1.9460000000000002E-2</v>
      </c>
      <c r="D800">
        <v>2.8479999999999999</v>
      </c>
      <c r="E800">
        <v>2.9960000000000001E-2</v>
      </c>
    </row>
    <row r="801" spans="1:5" x14ac:dyDescent="0.15">
      <c r="A801">
        <v>4.4320000000000004</v>
      </c>
      <c r="B801">
        <v>1.9460000000000002E-2</v>
      </c>
      <c r="D801">
        <v>2.7919999999999998</v>
      </c>
      <c r="E801">
        <v>2.9989999999999999E-2</v>
      </c>
    </row>
    <row r="802" spans="1:5" x14ac:dyDescent="0.15">
      <c r="A802">
        <v>4.4080000000000004</v>
      </c>
      <c r="B802">
        <v>1.9470000000000001E-2</v>
      </c>
      <c r="D802">
        <v>2.7759999999999998</v>
      </c>
      <c r="E802">
        <v>0.03</v>
      </c>
    </row>
    <row r="803" spans="1:5" x14ac:dyDescent="0.15">
      <c r="A803">
        <v>4.4000000000000004</v>
      </c>
      <c r="B803">
        <v>1.9470000000000001E-2</v>
      </c>
      <c r="D803">
        <v>2.7759999999999998</v>
      </c>
      <c r="E803">
        <v>0.03</v>
      </c>
    </row>
    <row r="804" spans="1:5" x14ac:dyDescent="0.15">
      <c r="A804">
        <v>4.3760000000000003</v>
      </c>
      <c r="B804">
        <v>1.9480000000000001E-2</v>
      </c>
      <c r="D804">
        <v>2.7679999999999998</v>
      </c>
      <c r="E804">
        <v>0.03</v>
      </c>
    </row>
    <row r="805" spans="1:5" x14ac:dyDescent="0.15">
      <c r="A805">
        <v>4.3520000000000003</v>
      </c>
      <c r="B805">
        <v>1.9480000000000001E-2</v>
      </c>
      <c r="D805">
        <v>2.72</v>
      </c>
      <c r="E805">
        <v>3.0020000000000002E-2</v>
      </c>
    </row>
    <row r="806" spans="1:5" x14ac:dyDescent="0.15">
      <c r="A806">
        <v>4.3120000000000003</v>
      </c>
      <c r="B806">
        <v>1.949E-2</v>
      </c>
      <c r="D806">
        <v>2.7040000000000002</v>
      </c>
      <c r="E806">
        <v>3.0030000000000001E-2</v>
      </c>
    </row>
    <row r="807" spans="1:5" x14ac:dyDescent="0.15">
      <c r="A807">
        <v>4.2720000000000002</v>
      </c>
      <c r="B807">
        <v>1.95E-2</v>
      </c>
      <c r="D807">
        <v>2.7040000000000002</v>
      </c>
      <c r="E807">
        <v>3.0030000000000001E-2</v>
      </c>
    </row>
    <row r="808" spans="1:5" x14ac:dyDescent="0.15">
      <c r="A808">
        <v>4.1760000000000002</v>
      </c>
      <c r="B808">
        <v>1.9519999999999999E-2</v>
      </c>
      <c r="D808">
        <v>2.6640000000000001</v>
      </c>
      <c r="E808">
        <v>3.005E-2</v>
      </c>
    </row>
    <row r="809" spans="1:5" x14ac:dyDescent="0.15">
      <c r="A809">
        <v>4.1520000000000001</v>
      </c>
      <c r="B809">
        <v>1.9519999999999999E-2</v>
      </c>
      <c r="D809">
        <v>2.6640000000000001</v>
      </c>
      <c r="E809">
        <v>3.005E-2</v>
      </c>
    </row>
    <row r="810" spans="1:5" x14ac:dyDescent="0.15">
      <c r="A810">
        <v>4.1440000000000001</v>
      </c>
      <c r="B810">
        <v>1.9519999999999999E-2</v>
      </c>
      <c r="D810">
        <v>2.6560000000000001</v>
      </c>
      <c r="E810">
        <v>3.005E-2</v>
      </c>
    </row>
    <row r="811" spans="1:5" x14ac:dyDescent="0.15">
      <c r="A811">
        <v>4.1440000000000001</v>
      </c>
      <c r="B811">
        <v>1.9519999999999999E-2</v>
      </c>
      <c r="D811">
        <v>2.64</v>
      </c>
      <c r="E811">
        <v>3.006E-2</v>
      </c>
    </row>
    <row r="812" spans="1:5" x14ac:dyDescent="0.15">
      <c r="A812">
        <v>4.1360000000000001</v>
      </c>
      <c r="B812">
        <v>1.9529999999999999E-2</v>
      </c>
      <c r="D812">
        <v>2.6320000000000001</v>
      </c>
      <c r="E812">
        <v>3.007E-2</v>
      </c>
    </row>
    <row r="813" spans="1:5" x14ac:dyDescent="0.15">
      <c r="A813">
        <v>4.12</v>
      </c>
      <c r="B813">
        <v>1.9529999999999999E-2</v>
      </c>
      <c r="D813">
        <v>2.6320000000000001</v>
      </c>
      <c r="E813">
        <v>3.007E-2</v>
      </c>
    </row>
    <row r="814" spans="1:5" x14ac:dyDescent="0.15">
      <c r="A814">
        <v>4.12</v>
      </c>
      <c r="B814">
        <v>1.9529999999999999E-2</v>
      </c>
      <c r="D814">
        <v>2.6320000000000001</v>
      </c>
      <c r="E814">
        <v>3.007E-2</v>
      </c>
    </row>
    <row r="815" spans="1:5" x14ac:dyDescent="0.15">
      <c r="A815">
        <v>4.056</v>
      </c>
      <c r="B815">
        <v>1.9539999999999998E-2</v>
      </c>
      <c r="D815">
        <v>2.5920000000000001</v>
      </c>
      <c r="E815">
        <v>3.0079999999999999E-2</v>
      </c>
    </row>
    <row r="816" spans="1:5" x14ac:dyDescent="0.15">
      <c r="A816">
        <v>4.048</v>
      </c>
      <c r="B816">
        <v>1.9539999999999998E-2</v>
      </c>
      <c r="D816">
        <v>2.5920000000000001</v>
      </c>
      <c r="E816">
        <v>3.0079999999999999E-2</v>
      </c>
    </row>
    <row r="817" spans="1:5" x14ac:dyDescent="0.15">
      <c r="A817">
        <v>4.008</v>
      </c>
      <c r="B817">
        <v>1.9550000000000001E-2</v>
      </c>
      <c r="D817">
        <v>2.5920000000000001</v>
      </c>
      <c r="E817">
        <v>3.0079999999999999E-2</v>
      </c>
    </row>
    <row r="818" spans="1:5" x14ac:dyDescent="0.15">
      <c r="A818">
        <v>3.984</v>
      </c>
      <c r="B818">
        <v>1.9560000000000001E-2</v>
      </c>
      <c r="D818">
        <v>2.5680000000000001</v>
      </c>
      <c r="E818">
        <v>3.0089999999999999E-2</v>
      </c>
    </row>
    <row r="819" spans="1:5" x14ac:dyDescent="0.15">
      <c r="A819">
        <v>3.96</v>
      </c>
      <c r="B819">
        <v>1.9560000000000001E-2</v>
      </c>
      <c r="D819">
        <v>2.56</v>
      </c>
      <c r="E819">
        <v>3.0099999999999998E-2</v>
      </c>
    </row>
    <row r="820" spans="1:5" x14ac:dyDescent="0.15">
      <c r="A820">
        <v>3.96</v>
      </c>
      <c r="B820">
        <v>1.9560000000000001E-2</v>
      </c>
      <c r="D820">
        <v>2.536</v>
      </c>
      <c r="E820">
        <v>3.0110000000000001E-2</v>
      </c>
    </row>
    <row r="821" spans="1:5" x14ac:dyDescent="0.15">
      <c r="A821">
        <v>3.9279999999999999</v>
      </c>
      <c r="B821">
        <v>1.9570000000000001E-2</v>
      </c>
      <c r="D821">
        <v>2.536</v>
      </c>
      <c r="E821">
        <v>3.0110000000000001E-2</v>
      </c>
    </row>
    <row r="822" spans="1:5" x14ac:dyDescent="0.15">
      <c r="A822">
        <v>3.8959999999999999</v>
      </c>
      <c r="B822">
        <v>1.9570000000000001E-2</v>
      </c>
      <c r="D822">
        <v>2.536</v>
      </c>
      <c r="E822">
        <v>3.0110000000000001E-2</v>
      </c>
    </row>
    <row r="823" spans="1:5" x14ac:dyDescent="0.15">
      <c r="A823">
        <v>3.8639999999999999</v>
      </c>
      <c r="B823">
        <v>1.958E-2</v>
      </c>
      <c r="D823">
        <v>2.52</v>
      </c>
      <c r="E823">
        <v>3.0120000000000001E-2</v>
      </c>
    </row>
    <row r="824" spans="1:5" x14ac:dyDescent="0.15">
      <c r="A824">
        <v>3.84</v>
      </c>
      <c r="B824">
        <v>1.958E-2</v>
      </c>
      <c r="D824">
        <v>2.504</v>
      </c>
      <c r="E824">
        <v>3.0120000000000001E-2</v>
      </c>
    </row>
    <row r="825" spans="1:5" x14ac:dyDescent="0.15">
      <c r="A825">
        <v>3.8239999999999998</v>
      </c>
      <c r="B825">
        <v>1.959E-2</v>
      </c>
      <c r="D825">
        <v>2.496</v>
      </c>
      <c r="E825">
        <v>3.0130000000000001E-2</v>
      </c>
    </row>
    <row r="826" spans="1:5" x14ac:dyDescent="0.15">
      <c r="A826">
        <v>3.8079999999999998</v>
      </c>
      <c r="B826">
        <v>1.959E-2</v>
      </c>
      <c r="D826">
        <v>2.472</v>
      </c>
      <c r="E826">
        <v>3.014E-2</v>
      </c>
    </row>
    <row r="827" spans="1:5" x14ac:dyDescent="0.15">
      <c r="A827">
        <v>3.8</v>
      </c>
      <c r="B827">
        <v>1.959E-2</v>
      </c>
      <c r="D827">
        <v>2.456</v>
      </c>
      <c r="E827">
        <v>3.015E-2</v>
      </c>
    </row>
    <row r="828" spans="1:5" x14ac:dyDescent="0.15">
      <c r="A828">
        <v>3.7839999999999998</v>
      </c>
      <c r="B828">
        <v>1.959E-2</v>
      </c>
      <c r="D828">
        <v>2.448</v>
      </c>
      <c r="E828">
        <v>3.015E-2</v>
      </c>
    </row>
    <row r="829" spans="1:5" x14ac:dyDescent="0.15">
      <c r="A829">
        <v>3.7679999999999998</v>
      </c>
      <c r="B829">
        <v>1.9599999999999999E-2</v>
      </c>
      <c r="D829">
        <v>2.4079999999999999</v>
      </c>
      <c r="E829">
        <v>3.0169999999999999E-2</v>
      </c>
    </row>
    <row r="830" spans="1:5" x14ac:dyDescent="0.15">
      <c r="A830">
        <v>3.7440000000000002</v>
      </c>
      <c r="B830">
        <v>1.9599999999999999E-2</v>
      </c>
      <c r="D830">
        <v>2.3759999999999999</v>
      </c>
      <c r="E830">
        <v>3.0179999999999998E-2</v>
      </c>
    </row>
    <row r="831" spans="1:5" x14ac:dyDescent="0.15">
      <c r="A831">
        <v>3.7280000000000002</v>
      </c>
      <c r="B831">
        <v>1.9599999999999999E-2</v>
      </c>
      <c r="D831">
        <v>2.3679999999999999</v>
      </c>
      <c r="E831">
        <v>3.0179999999999998E-2</v>
      </c>
    </row>
    <row r="832" spans="1:5" x14ac:dyDescent="0.15">
      <c r="A832">
        <v>3.72</v>
      </c>
      <c r="B832">
        <v>1.9609999999999999E-2</v>
      </c>
      <c r="D832">
        <v>2.36</v>
      </c>
      <c r="E832">
        <v>3.0190000000000002E-2</v>
      </c>
    </row>
    <row r="833" spans="1:5" x14ac:dyDescent="0.15">
      <c r="A833">
        <v>3.72</v>
      </c>
      <c r="B833">
        <v>1.9609999999999999E-2</v>
      </c>
      <c r="D833">
        <v>2.3439999999999999</v>
      </c>
      <c r="E833">
        <v>3.0190000000000002E-2</v>
      </c>
    </row>
    <row r="834" spans="1:5" x14ac:dyDescent="0.15">
      <c r="A834">
        <v>3.6960000000000002</v>
      </c>
      <c r="B834">
        <v>1.9609999999999999E-2</v>
      </c>
      <c r="D834">
        <v>2.3199999999999998</v>
      </c>
      <c r="E834">
        <v>3.0200000000000001E-2</v>
      </c>
    </row>
    <row r="835" spans="1:5" x14ac:dyDescent="0.15">
      <c r="A835">
        <v>3.68</v>
      </c>
      <c r="B835">
        <v>1.9609999999999999E-2</v>
      </c>
      <c r="D835">
        <v>2.3199999999999998</v>
      </c>
      <c r="E835">
        <v>3.0200000000000001E-2</v>
      </c>
    </row>
    <row r="836" spans="1:5" x14ac:dyDescent="0.15">
      <c r="A836">
        <v>3.68</v>
      </c>
      <c r="B836">
        <v>1.9609999999999999E-2</v>
      </c>
      <c r="D836">
        <v>2.2559999999999998</v>
      </c>
      <c r="E836">
        <v>3.023E-2</v>
      </c>
    </row>
    <row r="837" spans="1:5" x14ac:dyDescent="0.15">
      <c r="A837">
        <v>3.6720000000000002</v>
      </c>
      <c r="B837">
        <v>1.9609999999999999E-2</v>
      </c>
      <c r="D837">
        <v>2.2160000000000002</v>
      </c>
      <c r="E837">
        <v>3.0249999999999999E-2</v>
      </c>
    </row>
    <row r="838" spans="1:5" x14ac:dyDescent="0.15">
      <c r="A838">
        <v>3.6320000000000001</v>
      </c>
      <c r="B838">
        <v>1.9619999999999999E-2</v>
      </c>
      <c r="D838">
        <v>2.2000000000000002</v>
      </c>
      <c r="E838">
        <v>3.0249999999999999E-2</v>
      </c>
    </row>
    <row r="839" spans="1:5" x14ac:dyDescent="0.15">
      <c r="A839">
        <v>3.6160000000000001</v>
      </c>
      <c r="B839">
        <v>1.9619999999999999E-2</v>
      </c>
      <c r="D839">
        <v>2.1760000000000002</v>
      </c>
      <c r="E839">
        <v>3.0259999999999999E-2</v>
      </c>
    </row>
    <row r="840" spans="1:5" x14ac:dyDescent="0.15">
      <c r="A840">
        <v>3.5840000000000001</v>
      </c>
      <c r="B840">
        <v>1.9630000000000002E-2</v>
      </c>
      <c r="D840">
        <v>2.16</v>
      </c>
      <c r="E840">
        <v>3.0269999999999998E-2</v>
      </c>
    </row>
    <row r="841" spans="1:5" x14ac:dyDescent="0.15">
      <c r="A841">
        <v>3.5680000000000001</v>
      </c>
      <c r="B841">
        <v>1.9630000000000002E-2</v>
      </c>
      <c r="D841">
        <v>2.16</v>
      </c>
      <c r="E841">
        <v>3.0269999999999998E-2</v>
      </c>
    </row>
    <row r="842" spans="1:5" x14ac:dyDescent="0.15">
      <c r="A842">
        <v>3.528</v>
      </c>
      <c r="B842">
        <v>1.9640000000000001E-2</v>
      </c>
      <c r="D842">
        <v>2.1440000000000001</v>
      </c>
      <c r="E842">
        <v>3.0269999999999998E-2</v>
      </c>
    </row>
    <row r="843" spans="1:5" x14ac:dyDescent="0.15">
      <c r="A843">
        <v>3.52</v>
      </c>
      <c r="B843">
        <v>1.9640000000000001E-2</v>
      </c>
      <c r="D843">
        <v>2.1440000000000001</v>
      </c>
      <c r="E843">
        <v>3.0269999999999998E-2</v>
      </c>
    </row>
    <row r="844" spans="1:5" x14ac:dyDescent="0.15">
      <c r="A844">
        <v>3.3919999999999999</v>
      </c>
      <c r="B844">
        <v>1.966E-2</v>
      </c>
      <c r="D844">
        <v>2.1280000000000001</v>
      </c>
      <c r="E844">
        <v>3.0280000000000001E-2</v>
      </c>
    </row>
    <row r="845" spans="1:5" x14ac:dyDescent="0.15">
      <c r="A845">
        <v>3.3439999999999999</v>
      </c>
      <c r="B845">
        <v>1.967E-2</v>
      </c>
      <c r="D845">
        <v>2.1120000000000001</v>
      </c>
      <c r="E845">
        <v>3.0290000000000001E-2</v>
      </c>
    </row>
    <row r="846" spans="1:5" x14ac:dyDescent="0.15">
      <c r="A846">
        <v>3.32</v>
      </c>
      <c r="B846">
        <v>1.967E-2</v>
      </c>
      <c r="D846">
        <v>2.0960000000000001</v>
      </c>
      <c r="E846">
        <v>3.0290000000000001E-2</v>
      </c>
    </row>
    <row r="847" spans="1:5" x14ac:dyDescent="0.15">
      <c r="A847">
        <v>3.3039999999999998</v>
      </c>
      <c r="B847">
        <v>1.968E-2</v>
      </c>
      <c r="D847">
        <v>2.0880000000000001</v>
      </c>
      <c r="E847">
        <v>3.0290000000000001E-2</v>
      </c>
    </row>
    <row r="848" spans="1:5" x14ac:dyDescent="0.15">
      <c r="A848">
        <v>3.2639999999999998</v>
      </c>
      <c r="B848">
        <v>1.968E-2</v>
      </c>
      <c r="D848">
        <v>2.08</v>
      </c>
      <c r="E848">
        <v>3.0300000000000001E-2</v>
      </c>
    </row>
    <row r="849" spans="1:5" x14ac:dyDescent="0.15">
      <c r="A849">
        <v>3.1440000000000001</v>
      </c>
      <c r="B849">
        <v>1.9699999999999999E-2</v>
      </c>
      <c r="D849">
        <v>2.0720000000000001</v>
      </c>
      <c r="E849">
        <v>3.0300000000000001E-2</v>
      </c>
    </row>
    <row r="850" spans="1:5" x14ac:dyDescent="0.15">
      <c r="A850">
        <v>3.0720000000000001</v>
      </c>
      <c r="B850">
        <v>1.9709999999999998E-2</v>
      </c>
      <c r="D850">
        <v>2.056</v>
      </c>
      <c r="E850">
        <v>3.031E-2</v>
      </c>
    </row>
    <row r="851" spans="1:5" x14ac:dyDescent="0.15">
      <c r="A851">
        <v>3.0720000000000001</v>
      </c>
      <c r="B851">
        <v>1.9709999999999998E-2</v>
      </c>
      <c r="D851">
        <v>2.056</v>
      </c>
      <c r="E851">
        <v>3.031E-2</v>
      </c>
    </row>
    <row r="852" spans="1:5" x14ac:dyDescent="0.15">
      <c r="A852">
        <v>3.048</v>
      </c>
      <c r="B852">
        <v>1.9720000000000001E-2</v>
      </c>
      <c r="D852">
        <v>2.04</v>
      </c>
      <c r="E852">
        <v>3.031E-2</v>
      </c>
    </row>
    <row r="853" spans="1:5" x14ac:dyDescent="0.15">
      <c r="A853">
        <v>3.04</v>
      </c>
      <c r="B853">
        <v>1.9720000000000001E-2</v>
      </c>
      <c r="D853">
        <v>2.016</v>
      </c>
      <c r="E853">
        <v>3.032E-2</v>
      </c>
    </row>
    <row r="854" spans="1:5" x14ac:dyDescent="0.15">
      <c r="A854">
        <v>3.04</v>
      </c>
      <c r="B854">
        <v>1.9720000000000001E-2</v>
      </c>
      <c r="D854">
        <v>2</v>
      </c>
      <c r="E854">
        <v>3.0329999999999999E-2</v>
      </c>
    </row>
    <row r="855" spans="1:5" x14ac:dyDescent="0.15">
      <c r="A855">
        <v>3.016</v>
      </c>
      <c r="B855">
        <v>1.9720000000000001E-2</v>
      </c>
      <c r="D855">
        <v>1.992</v>
      </c>
      <c r="E855">
        <v>3.0329999999999999E-2</v>
      </c>
    </row>
    <row r="856" spans="1:5" x14ac:dyDescent="0.15">
      <c r="A856">
        <v>3</v>
      </c>
      <c r="B856">
        <v>1.9720000000000001E-2</v>
      </c>
      <c r="D856">
        <v>1.984</v>
      </c>
      <c r="E856">
        <v>3.0329999999999999E-2</v>
      </c>
    </row>
    <row r="857" spans="1:5" x14ac:dyDescent="0.15">
      <c r="A857">
        <v>2.976</v>
      </c>
      <c r="B857">
        <v>1.9730000000000001E-2</v>
      </c>
      <c r="D857">
        <v>1.96</v>
      </c>
      <c r="E857">
        <v>3.0339999999999999E-2</v>
      </c>
    </row>
    <row r="858" spans="1:5" x14ac:dyDescent="0.15">
      <c r="A858">
        <v>2.944</v>
      </c>
      <c r="B858">
        <v>1.9730000000000001E-2</v>
      </c>
      <c r="D858">
        <v>1.9279999999999999</v>
      </c>
      <c r="E858">
        <v>3.0349999999999999E-2</v>
      </c>
    </row>
    <row r="859" spans="1:5" x14ac:dyDescent="0.15">
      <c r="A859">
        <v>2.9039999999999999</v>
      </c>
      <c r="B859">
        <v>1.9740000000000001E-2</v>
      </c>
      <c r="D859">
        <v>1.9279999999999999</v>
      </c>
      <c r="E859">
        <v>3.0349999999999999E-2</v>
      </c>
    </row>
    <row r="860" spans="1:5" x14ac:dyDescent="0.15">
      <c r="A860">
        <v>2.8879999999999999</v>
      </c>
      <c r="B860">
        <v>1.9740000000000001E-2</v>
      </c>
      <c r="D860">
        <v>1.92</v>
      </c>
      <c r="E860">
        <v>3.0349999999999999E-2</v>
      </c>
    </row>
    <row r="861" spans="1:5" x14ac:dyDescent="0.15">
      <c r="A861">
        <v>2.8719999999999999</v>
      </c>
      <c r="B861">
        <v>1.9740000000000001E-2</v>
      </c>
      <c r="D861">
        <v>1.8959999999999999</v>
      </c>
      <c r="E861">
        <v>3.0360000000000002E-2</v>
      </c>
    </row>
    <row r="862" spans="1:5" x14ac:dyDescent="0.15">
      <c r="A862">
        <v>2.8719999999999999</v>
      </c>
      <c r="B862">
        <v>1.9740000000000001E-2</v>
      </c>
      <c r="D862">
        <v>1.8879999999999999</v>
      </c>
      <c r="E862">
        <v>3.0370000000000001E-2</v>
      </c>
    </row>
    <row r="863" spans="1:5" x14ac:dyDescent="0.15">
      <c r="A863">
        <v>2.8159999999999998</v>
      </c>
      <c r="B863">
        <v>1.975E-2</v>
      </c>
      <c r="D863">
        <v>1.8480000000000001</v>
      </c>
      <c r="E863">
        <v>3.0380000000000001E-2</v>
      </c>
    </row>
    <row r="864" spans="1:5" x14ac:dyDescent="0.15">
      <c r="A864">
        <v>2.8</v>
      </c>
      <c r="B864">
        <v>1.975E-2</v>
      </c>
      <c r="D864">
        <v>1.8160000000000001</v>
      </c>
      <c r="E864">
        <v>3.039E-2</v>
      </c>
    </row>
    <row r="865" spans="1:5" x14ac:dyDescent="0.15">
      <c r="A865">
        <v>2.76</v>
      </c>
      <c r="B865">
        <v>1.976E-2</v>
      </c>
      <c r="D865">
        <v>1.8080000000000001</v>
      </c>
      <c r="E865">
        <v>3.039E-2</v>
      </c>
    </row>
    <row r="866" spans="1:5" x14ac:dyDescent="0.15">
      <c r="A866">
        <v>2.6960000000000002</v>
      </c>
      <c r="B866">
        <v>1.9769999999999999E-2</v>
      </c>
      <c r="D866">
        <v>1.792</v>
      </c>
      <c r="E866">
        <v>3.04E-2</v>
      </c>
    </row>
    <row r="867" spans="1:5" x14ac:dyDescent="0.15">
      <c r="A867">
        <v>2.6480000000000001</v>
      </c>
      <c r="B867">
        <v>1.9769999999999999E-2</v>
      </c>
      <c r="D867">
        <v>1.776</v>
      </c>
      <c r="E867">
        <v>3.04E-2</v>
      </c>
    </row>
    <row r="868" spans="1:5" x14ac:dyDescent="0.15">
      <c r="A868">
        <v>2.6080000000000001</v>
      </c>
      <c r="B868">
        <v>1.9779999999999999E-2</v>
      </c>
      <c r="D868">
        <v>1.76</v>
      </c>
      <c r="E868">
        <v>3.041E-2</v>
      </c>
    </row>
    <row r="869" spans="1:5" x14ac:dyDescent="0.15">
      <c r="A869">
        <v>2.6080000000000001</v>
      </c>
      <c r="B869">
        <v>1.9779999999999999E-2</v>
      </c>
      <c r="D869">
        <v>1.76</v>
      </c>
      <c r="E869">
        <v>3.041E-2</v>
      </c>
    </row>
    <row r="870" spans="1:5" x14ac:dyDescent="0.15">
      <c r="A870">
        <v>2.6080000000000001</v>
      </c>
      <c r="B870">
        <v>1.9779999999999999E-2</v>
      </c>
      <c r="D870">
        <v>1.696</v>
      </c>
      <c r="E870">
        <v>3.0429999999999999E-2</v>
      </c>
    </row>
    <row r="871" spans="1:5" x14ac:dyDescent="0.15">
      <c r="A871">
        <v>2.6</v>
      </c>
      <c r="B871">
        <v>1.9779999999999999E-2</v>
      </c>
      <c r="D871">
        <v>1.6639999999999999</v>
      </c>
      <c r="E871">
        <v>3.0439999999999998E-2</v>
      </c>
    </row>
    <row r="872" spans="1:5" x14ac:dyDescent="0.15">
      <c r="A872">
        <v>2.5920000000000001</v>
      </c>
      <c r="B872">
        <v>1.9779999999999999E-2</v>
      </c>
      <c r="D872">
        <v>1.552</v>
      </c>
      <c r="E872">
        <v>3.0470000000000001E-2</v>
      </c>
    </row>
    <row r="873" spans="1:5" x14ac:dyDescent="0.15">
      <c r="A873">
        <v>2.544</v>
      </c>
      <c r="B873">
        <v>1.9789999999999999E-2</v>
      </c>
      <c r="D873">
        <v>1.536</v>
      </c>
      <c r="E873">
        <v>3.0470000000000001E-2</v>
      </c>
    </row>
    <row r="874" spans="1:5" x14ac:dyDescent="0.15">
      <c r="A874">
        <v>2.496</v>
      </c>
      <c r="B874">
        <v>1.9789999999999999E-2</v>
      </c>
      <c r="D874">
        <v>1.528</v>
      </c>
      <c r="E874">
        <v>3.048E-2</v>
      </c>
    </row>
    <row r="875" spans="1:5" x14ac:dyDescent="0.15">
      <c r="A875">
        <v>2.44</v>
      </c>
      <c r="B875">
        <v>1.9800000000000002E-2</v>
      </c>
      <c r="D875">
        <v>1.496</v>
      </c>
      <c r="E875">
        <v>3.049E-2</v>
      </c>
    </row>
    <row r="876" spans="1:5" x14ac:dyDescent="0.15">
      <c r="A876">
        <v>2.4239999999999999</v>
      </c>
      <c r="B876">
        <v>1.9800000000000002E-2</v>
      </c>
      <c r="D876">
        <v>1.472</v>
      </c>
      <c r="E876">
        <v>3.049E-2</v>
      </c>
    </row>
    <row r="877" spans="1:5" x14ac:dyDescent="0.15">
      <c r="A877">
        <v>2.4</v>
      </c>
      <c r="B877">
        <v>1.9800000000000002E-2</v>
      </c>
      <c r="D877">
        <v>1.44</v>
      </c>
      <c r="E877">
        <v>3.0499999999999999E-2</v>
      </c>
    </row>
    <row r="878" spans="1:5" x14ac:dyDescent="0.15">
      <c r="A878">
        <v>2.4</v>
      </c>
      <c r="B878">
        <v>1.9800000000000002E-2</v>
      </c>
      <c r="D878">
        <v>1.44</v>
      </c>
      <c r="E878">
        <v>3.0499999999999999E-2</v>
      </c>
    </row>
    <row r="879" spans="1:5" x14ac:dyDescent="0.15">
      <c r="A879">
        <v>2.4</v>
      </c>
      <c r="B879">
        <v>1.9800000000000002E-2</v>
      </c>
      <c r="D879">
        <v>1.4319999999999999</v>
      </c>
      <c r="E879">
        <v>3.0499999999999999E-2</v>
      </c>
    </row>
    <row r="880" spans="1:5" x14ac:dyDescent="0.15">
      <c r="A880">
        <v>2.36</v>
      </c>
      <c r="B880">
        <v>1.9810000000000001E-2</v>
      </c>
      <c r="D880">
        <v>1.4239999999999999</v>
      </c>
      <c r="E880">
        <v>3.0499999999999999E-2</v>
      </c>
    </row>
    <row r="881" spans="1:5" x14ac:dyDescent="0.15">
      <c r="A881">
        <v>2.3439999999999999</v>
      </c>
      <c r="B881">
        <v>1.9810000000000001E-2</v>
      </c>
      <c r="D881">
        <v>1.4159999999999999</v>
      </c>
      <c r="E881">
        <v>3.0509999999999999E-2</v>
      </c>
    </row>
    <row r="882" spans="1:5" x14ac:dyDescent="0.15">
      <c r="A882">
        <v>2.3439999999999999</v>
      </c>
      <c r="B882">
        <v>1.9810000000000001E-2</v>
      </c>
      <c r="D882">
        <v>1.4159999999999999</v>
      </c>
      <c r="E882">
        <v>3.0509999999999999E-2</v>
      </c>
    </row>
    <row r="883" spans="1:5" x14ac:dyDescent="0.15">
      <c r="A883">
        <v>2.3199999999999998</v>
      </c>
      <c r="B883">
        <v>1.9810000000000001E-2</v>
      </c>
      <c r="D883">
        <v>1.4079999999999999</v>
      </c>
      <c r="E883">
        <v>3.0509999999999999E-2</v>
      </c>
    </row>
    <row r="884" spans="1:5" x14ac:dyDescent="0.15">
      <c r="A884">
        <v>2.3039999999999998</v>
      </c>
      <c r="B884">
        <v>1.9820000000000001E-2</v>
      </c>
      <c r="D884">
        <v>1.3759999999999999</v>
      </c>
      <c r="E884">
        <v>3.0519999999999999E-2</v>
      </c>
    </row>
    <row r="885" spans="1:5" x14ac:dyDescent="0.15">
      <c r="A885">
        <v>2.3039999999999998</v>
      </c>
      <c r="B885">
        <v>1.9820000000000001E-2</v>
      </c>
      <c r="D885">
        <v>1.3280000000000001</v>
      </c>
      <c r="E885">
        <v>3.0530000000000002E-2</v>
      </c>
    </row>
    <row r="886" spans="1:5" x14ac:dyDescent="0.15">
      <c r="A886">
        <v>2.2639999999999998</v>
      </c>
      <c r="B886">
        <v>1.9820000000000001E-2</v>
      </c>
      <c r="D886">
        <v>1.32</v>
      </c>
      <c r="E886">
        <v>3.0530000000000002E-2</v>
      </c>
    </row>
    <row r="887" spans="1:5" x14ac:dyDescent="0.15">
      <c r="A887">
        <v>2.2480000000000002</v>
      </c>
      <c r="B887">
        <v>1.9820000000000001E-2</v>
      </c>
      <c r="D887">
        <v>1.32</v>
      </c>
      <c r="E887">
        <v>3.0530000000000002E-2</v>
      </c>
    </row>
    <row r="888" spans="1:5" x14ac:dyDescent="0.15">
      <c r="A888">
        <v>2.2320000000000002</v>
      </c>
      <c r="B888">
        <v>1.9820000000000001E-2</v>
      </c>
      <c r="D888">
        <v>1.304</v>
      </c>
      <c r="E888">
        <v>3.0530000000000002E-2</v>
      </c>
    </row>
    <row r="889" spans="1:5" x14ac:dyDescent="0.15">
      <c r="A889">
        <v>2.2240000000000002</v>
      </c>
      <c r="B889">
        <v>1.9820000000000001E-2</v>
      </c>
      <c r="D889">
        <v>1.296</v>
      </c>
      <c r="E889">
        <v>3.0540000000000001E-2</v>
      </c>
    </row>
    <row r="890" spans="1:5" x14ac:dyDescent="0.15">
      <c r="A890">
        <v>2.2000000000000002</v>
      </c>
      <c r="B890">
        <v>1.983E-2</v>
      </c>
      <c r="D890">
        <v>1.296</v>
      </c>
      <c r="E890">
        <v>3.0540000000000001E-2</v>
      </c>
    </row>
    <row r="891" spans="1:5" x14ac:dyDescent="0.15">
      <c r="A891">
        <v>2.1520000000000001</v>
      </c>
      <c r="B891">
        <v>1.983E-2</v>
      </c>
      <c r="D891">
        <v>1.296</v>
      </c>
      <c r="E891">
        <v>3.0540000000000001E-2</v>
      </c>
    </row>
    <row r="892" spans="1:5" x14ac:dyDescent="0.15">
      <c r="A892">
        <v>2.0960000000000001</v>
      </c>
      <c r="B892">
        <v>1.984E-2</v>
      </c>
      <c r="D892">
        <v>1.248</v>
      </c>
      <c r="E892">
        <v>3.0550000000000001E-2</v>
      </c>
    </row>
    <row r="893" spans="1:5" x14ac:dyDescent="0.15">
      <c r="A893">
        <v>2.0720000000000001</v>
      </c>
      <c r="B893">
        <v>1.984E-2</v>
      </c>
      <c r="D893">
        <v>1.24</v>
      </c>
      <c r="E893">
        <v>3.0550000000000001E-2</v>
      </c>
    </row>
    <row r="894" spans="1:5" x14ac:dyDescent="0.15">
      <c r="A894">
        <v>2.0640000000000001</v>
      </c>
      <c r="B894">
        <v>1.984E-2</v>
      </c>
      <c r="D894">
        <v>1.2</v>
      </c>
      <c r="E894">
        <v>3.056E-2</v>
      </c>
    </row>
    <row r="895" spans="1:5" x14ac:dyDescent="0.15">
      <c r="A895">
        <v>2.0640000000000001</v>
      </c>
      <c r="B895">
        <v>1.984E-2</v>
      </c>
      <c r="D895">
        <v>1.1919999999999999</v>
      </c>
      <c r="E895">
        <v>3.056E-2</v>
      </c>
    </row>
    <row r="896" spans="1:5" x14ac:dyDescent="0.15">
      <c r="A896">
        <v>2.048</v>
      </c>
      <c r="B896">
        <v>1.984E-2</v>
      </c>
      <c r="D896">
        <v>1.1919999999999999</v>
      </c>
      <c r="E896">
        <v>3.056E-2</v>
      </c>
    </row>
    <row r="897" spans="1:5" x14ac:dyDescent="0.15">
      <c r="A897">
        <v>1.8720000000000001</v>
      </c>
      <c r="B897">
        <v>1.9859999999999999E-2</v>
      </c>
      <c r="D897">
        <v>1.1679999999999999</v>
      </c>
      <c r="E897">
        <v>3.056E-2</v>
      </c>
    </row>
    <row r="898" spans="1:5" x14ac:dyDescent="0.15">
      <c r="A898">
        <v>1.8640000000000001</v>
      </c>
      <c r="B898">
        <v>1.9859999999999999E-2</v>
      </c>
      <c r="D898">
        <v>1.1599999999999999</v>
      </c>
      <c r="E898">
        <v>3.057E-2</v>
      </c>
    </row>
    <row r="899" spans="1:5" x14ac:dyDescent="0.15">
      <c r="A899">
        <v>1.8</v>
      </c>
      <c r="B899">
        <v>1.9869999999999999E-2</v>
      </c>
      <c r="D899">
        <v>1.1439999999999999</v>
      </c>
      <c r="E899">
        <v>3.057E-2</v>
      </c>
    </row>
    <row r="900" spans="1:5" x14ac:dyDescent="0.15">
      <c r="A900">
        <v>1.8</v>
      </c>
      <c r="B900">
        <v>1.9869999999999999E-2</v>
      </c>
      <c r="D900">
        <v>1.1279999999999999</v>
      </c>
      <c r="E900">
        <v>3.057E-2</v>
      </c>
    </row>
    <row r="901" spans="1:5" x14ac:dyDescent="0.15">
      <c r="A901">
        <v>1.784</v>
      </c>
      <c r="B901">
        <v>1.9869999999999999E-2</v>
      </c>
      <c r="D901">
        <v>1.1279999999999999</v>
      </c>
      <c r="E901">
        <v>3.057E-2</v>
      </c>
    </row>
    <row r="902" spans="1:5" x14ac:dyDescent="0.15">
      <c r="A902">
        <v>1.784</v>
      </c>
      <c r="B902">
        <v>1.9869999999999999E-2</v>
      </c>
      <c r="D902">
        <v>1.0880000000000001</v>
      </c>
      <c r="E902">
        <v>3.058E-2</v>
      </c>
    </row>
    <row r="903" spans="1:5" x14ac:dyDescent="0.15">
      <c r="A903">
        <v>1.76</v>
      </c>
      <c r="B903">
        <v>1.9869999999999999E-2</v>
      </c>
      <c r="D903">
        <v>1.08</v>
      </c>
      <c r="E903">
        <v>3.058E-2</v>
      </c>
    </row>
    <row r="904" spans="1:5" x14ac:dyDescent="0.15">
      <c r="A904">
        <v>1.696</v>
      </c>
      <c r="B904">
        <v>1.9879999999999998E-2</v>
      </c>
      <c r="D904">
        <v>1.056</v>
      </c>
      <c r="E904">
        <v>3.0589999999999999E-2</v>
      </c>
    </row>
    <row r="905" spans="1:5" x14ac:dyDescent="0.15">
      <c r="A905">
        <v>1.696</v>
      </c>
      <c r="B905">
        <v>1.9879999999999998E-2</v>
      </c>
      <c r="D905">
        <v>1.04</v>
      </c>
      <c r="E905">
        <v>3.0589999999999999E-2</v>
      </c>
    </row>
    <row r="906" spans="1:5" x14ac:dyDescent="0.15">
      <c r="A906">
        <v>1.6879999999999999</v>
      </c>
      <c r="B906">
        <v>1.9879999999999998E-2</v>
      </c>
      <c r="D906">
        <v>1.032</v>
      </c>
      <c r="E906">
        <v>3.0589999999999999E-2</v>
      </c>
    </row>
    <row r="907" spans="1:5" x14ac:dyDescent="0.15">
      <c r="A907">
        <v>1.5680000000000001</v>
      </c>
      <c r="B907">
        <v>1.9890000000000001E-2</v>
      </c>
      <c r="D907">
        <v>1.016</v>
      </c>
      <c r="E907">
        <v>3.0589999999999999E-2</v>
      </c>
    </row>
    <row r="908" spans="1:5" x14ac:dyDescent="0.15">
      <c r="A908">
        <v>1.552</v>
      </c>
      <c r="B908">
        <v>1.9890000000000001E-2</v>
      </c>
      <c r="D908">
        <v>1</v>
      </c>
      <c r="E908">
        <v>3.0599999999999999E-2</v>
      </c>
    </row>
    <row r="909" spans="1:5" x14ac:dyDescent="0.15">
      <c r="A909">
        <v>1.536</v>
      </c>
      <c r="B909">
        <v>1.9890000000000001E-2</v>
      </c>
      <c r="D909">
        <v>0.95199999999999996</v>
      </c>
      <c r="E909">
        <v>3.0609999999999998E-2</v>
      </c>
    </row>
    <row r="910" spans="1:5" x14ac:dyDescent="0.15">
      <c r="A910">
        <v>1.52</v>
      </c>
      <c r="B910">
        <v>1.9890000000000001E-2</v>
      </c>
      <c r="D910">
        <v>0.95199999999999996</v>
      </c>
      <c r="E910">
        <v>3.0609999999999998E-2</v>
      </c>
    </row>
    <row r="911" spans="1:5" x14ac:dyDescent="0.15">
      <c r="A911">
        <v>1.44</v>
      </c>
      <c r="B911">
        <v>1.9900000000000001E-2</v>
      </c>
      <c r="D911">
        <v>0.94399999999999995</v>
      </c>
      <c r="E911">
        <v>3.0609999999999998E-2</v>
      </c>
    </row>
    <row r="912" spans="1:5" x14ac:dyDescent="0.15">
      <c r="A912">
        <v>1.4239999999999999</v>
      </c>
      <c r="B912">
        <v>1.9900000000000001E-2</v>
      </c>
      <c r="D912">
        <v>0.94399999999999995</v>
      </c>
      <c r="E912">
        <v>3.0609999999999998E-2</v>
      </c>
    </row>
    <row r="913" spans="1:5" x14ac:dyDescent="0.15">
      <c r="A913">
        <v>1.3360000000000001</v>
      </c>
      <c r="B913">
        <v>1.9900000000000001E-2</v>
      </c>
      <c r="D913">
        <v>0.93600000000000005</v>
      </c>
      <c r="E913">
        <v>3.0609999999999998E-2</v>
      </c>
    </row>
    <row r="914" spans="1:5" x14ac:dyDescent="0.15">
      <c r="A914">
        <v>1.3120000000000001</v>
      </c>
      <c r="B914">
        <v>1.9900000000000001E-2</v>
      </c>
      <c r="D914">
        <v>0.92800000000000005</v>
      </c>
      <c r="E914">
        <v>3.0609999999999998E-2</v>
      </c>
    </row>
    <row r="915" spans="1:5" x14ac:dyDescent="0.15">
      <c r="A915">
        <v>1.28</v>
      </c>
      <c r="B915">
        <v>1.9910000000000001E-2</v>
      </c>
      <c r="D915">
        <v>0.92800000000000005</v>
      </c>
      <c r="E915">
        <v>3.0609999999999998E-2</v>
      </c>
    </row>
    <row r="916" spans="1:5" x14ac:dyDescent="0.15">
      <c r="A916">
        <v>1.272</v>
      </c>
      <c r="B916">
        <v>1.9910000000000001E-2</v>
      </c>
      <c r="D916">
        <v>0.89600000000000002</v>
      </c>
      <c r="E916">
        <v>3.0620000000000001E-2</v>
      </c>
    </row>
    <row r="917" spans="1:5" x14ac:dyDescent="0.15">
      <c r="A917">
        <v>1.272</v>
      </c>
      <c r="B917">
        <v>1.9910000000000001E-2</v>
      </c>
      <c r="D917">
        <v>0.88800000000000001</v>
      </c>
      <c r="E917">
        <v>3.0620000000000001E-2</v>
      </c>
    </row>
    <row r="918" spans="1:5" x14ac:dyDescent="0.15">
      <c r="A918">
        <v>1.248</v>
      </c>
      <c r="B918">
        <v>1.9910000000000001E-2</v>
      </c>
      <c r="D918">
        <v>0.88</v>
      </c>
      <c r="E918">
        <v>3.0620000000000001E-2</v>
      </c>
    </row>
    <row r="919" spans="1:5" x14ac:dyDescent="0.15">
      <c r="A919">
        <v>1.2</v>
      </c>
      <c r="B919">
        <v>1.9910000000000001E-2</v>
      </c>
      <c r="D919">
        <v>0.85599999999999998</v>
      </c>
      <c r="E919">
        <v>3.0620000000000001E-2</v>
      </c>
    </row>
    <row r="920" spans="1:5" x14ac:dyDescent="0.15">
      <c r="A920">
        <v>1.1599999999999999</v>
      </c>
      <c r="B920">
        <v>1.9910000000000001E-2</v>
      </c>
      <c r="D920">
        <v>0.85599999999999998</v>
      </c>
      <c r="E920">
        <v>3.0620000000000001E-2</v>
      </c>
    </row>
    <row r="921" spans="1:5" x14ac:dyDescent="0.15">
      <c r="A921">
        <v>1.1359999999999999</v>
      </c>
      <c r="B921">
        <v>1.9910000000000001E-2</v>
      </c>
      <c r="D921">
        <v>0.82399999999999995</v>
      </c>
      <c r="E921">
        <v>3.0630000000000001E-2</v>
      </c>
    </row>
    <row r="922" spans="1:5" x14ac:dyDescent="0.15">
      <c r="A922">
        <v>1.1359999999999999</v>
      </c>
      <c r="B922">
        <v>1.9910000000000001E-2</v>
      </c>
      <c r="D922">
        <v>0.8</v>
      </c>
      <c r="E922">
        <v>3.0630000000000001E-2</v>
      </c>
    </row>
    <row r="923" spans="1:5" x14ac:dyDescent="0.15">
      <c r="A923">
        <v>1.024</v>
      </c>
      <c r="B923">
        <v>1.992E-2</v>
      </c>
      <c r="D923">
        <v>0.76800000000000002</v>
      </c>
      <c r="E923">
        <v>3.0630000000000001E-2</v>
      </c>
    </row>
    <row r="924" spans="1:5" x14ac:dyDescent="0.15">
      <c r="A924">
        <v>1.008</v>
      </c>
      <c r="B924">
        <v>1.992E-2</v>
      </c>
      <c r="D924">
        <v>0.76800000000000002</v>
      </c>
      <c r="E924">
        <v>3.0630000000000001E-2</v>
      </c>
    </row>
    <row r="925" spans="1:5" x14ac:dyDescent="0.15">
      <c r="A925">
        <v>1.008</v>
      </c>
      <c r="B925">
        <v>1.992E-2</v>
      </c>
      <c r="D925">
        <v>0.752</v>
      </c>
      <c r="E925">
        <v>3.0640000000000001E-2</v>
      </c>
    </row>
    <row r="926" spans="1:5" x14ac:dyDescent="0.15">
      <c r="A926">
        <v>0.99199999999999999</v>
      </c>
      <c r="B926">
        <v>1.992E-2</v>
      </c>
      <c r="D926">
        <v>0.72799999999999998</v>
      </c>
      <c r="E926">
        <v>3.0640000000000001E-2</v>
      </c>
    </row>
    <row r="927" spans="1:5" x14ac:dyDescent="0.15">
      <c r="A927">
        <v>0.98399999999999999</v>
      </c>
      <c r="B927">
        <v>1.992E-2</v>
      </c>
      <c r="D927">
        <v>0.71199999999999997</v>
      </c>
      <c r="E927">
        <v>3.0640000000000001E-2</v>
      </c>
    </row>
    <row r="928" spans="1:5" x14ac:dyDescent="0.15">
      <c r="A928">
        <v>0.94399999999999995</v>
      </c>
      <c r="B928">
        <v>1.992E-2</v>
      </c>
      <c r="D928">
        <v>0.68</v>
      </c>
      <c r="E928">
        <v>3.065E-2</v>
      </c>
    </row>
    <row r="929" spans="1:5" x14ac:dyDescent="0.15">
      <c r="A929">
        <v>0.88800000000000001</v>
      </c>
      <c r="B929">
        <v>1.993E-2</v>
      </c>
      <c r="D929">
        <v>0.63200000000000001</v>
      </c>
      <c r="E929">
        <v>3.065E-2</v>
      </c>
    </row>
    <row r="930" spans="1:5" x14ac:dyDescent="0.15">
      <c r="A930">
        <v>0.88800000000000001</v>
      </c>
      <c r="B930">
        <v>1.993E-2</v>
      </c>
      <c r="D930">
        <v>0.61599999999999999</v>
      </c>
      <c r="E930">
        <v>3.065E-2</v>
      </c>
    </row>
    <row r="931" spans="1:5" x14ac:dyDescent="0.15">
      <c r="A931">
        <v>0.84799999999999998</v>
      </c>
      <c r="B931">
        <v>1.993E-2</v>
      </c>
      <c r="D931">
        <v>0.59199999999999997</v>
      </c>
      <c r="E931">
        <v>3.066E-2</v>
      </c>
    </row>
    <row r="932" spans="1:5" x14ac:dyDescent="0.15">
      <c r="A932">
        <v>0.84</v>
      </c>
      <c r="B932">
        <v>1.993E-2</v>
      </c>
      <c r="D932">
        <v>0.57599999999999996</v>
      </c>
      <c r="E932">
        <v>3.066E-2</v>
      </c>
    </row>
    <row r="933" spans="1:5" x14ac:dyDescent="0.15">
      <c r="A933">
        <v>0.80800000000000005</v>
      </c>
      <c r="B933">
        <v>1.993E-2</v>
      </c>
      <c r="D933">
        <v>0.52</v>
      </c>
      <c r="E933">
        <v>3.066E-2</v>
      </c>
    </row>
    <row r="934" spans="1:5" x14ac:dyDescent="0.15">
      <c r="A934">
        <v>0.79200000000000004</v>
      </c>
      <c r="B934">
        <v>1.993E-2</v>
      </c>
      <c r="D934">
        <v>0.52</v>
      </c>
      <c r="E934">
        <v>3.066E-2</v>
      </c>
    </row>
    <row r="935" spans="1:5" x14ac:dyDescent="0.15">
      <c r="A935">
        <v>0.73599999999999999</v>
      </c>
      <c r="B935">
        <v>1.993E-2</v>
      </c>
      <c r="D935">
        <v>0.52</v>
      </c>
      <c r="E935">
        <v>3.066E-2</v>
      </c>
    </row>
    <row r="936" spans="1:5" x14ac:dyDescent="0.15">
      <c r="A936">
        <v>0.69599999999999995</v>
      </c>
      <c r="B936">
        <v>1.9939999999999999E-2</v>
      </c>
      <c r="D936">
        <v>0.48799999999999999</v>
      </c>
      <c r="E936">
        <v>3.0669999999999999E-2</v>
      </c>
    </row>
    <row r="937" spans="1:5" x14ac:dyDescent="0.15">
      <c r="A937">
        <v>0.68799999999999994</v>
      </c>
      <c r="B937">
        <v>1.9939999999999999E-2</v>
      </c>
      <c r="D937">
        <v>0.48</v>
      </c>
      <c r="E937">
        <v>3.0669999999999999E-2</v>
      </c>
    </row>
    <row r="938" spans="1:5" x14ac:dyDescent="0.15">
      <c r="A938">
        <v>0.68</v>
      </c>
      <c r="B938">
        <v>1.9939999999999999E-2</v>
      </c>
      <c r="D938">
        <v>0.47199999999999998</v>
      </c>
      <c r="E938">
        <v>3.0669999999999999E-2</v>
      </c>
    </row>
    <row r="939" spans="1:5" x14ac:dyDescent="0.15">
      <c r="A939">
        <v>0.65600000000000003</v>
      </c>
      <c r="B939">
        <v>1.9939999999999999E-2</v>
      </c>
      <c r="D939">
        <v>0.44800000000000001</v>
      </c>
      <c r="E939">
        <v>3.0669999999999999E-2</v>
      </c>
    </row>
    <row r="940" spans="1:5" x14ac:dyDescent="0.15">
      <c r="A940">
        <v>0.60799999999999998</v>
      </c>
      <c r="B940">
        <v>1.9939999999999999E-2</v>
      </c>
      <c r="D940">
        <v>0.44</v>
      </c>
      <c r="E940">
        <v>3.0669999999999999E-2</v>
      </c>
    </row>
    <row r="941" spans="1:5" x14ac:dyDescent="0.15">
      <c r="A941">
        <v>0.6</v>
      </c>
      <c r="B941">
        <v>1.9939999999999999E-2</v>
      </c>
      <c r="D941">
        <v>0.40799999999999997</v>
      </c>
      <c r="E941">
        <v>3.0669999999999999E-2</v>
      </c>
    </row>
    <row r="942" spans="1:5" x14ac:dyDescent="0.15">
      <c r="A942">
        <v>0.58399999999999996</v>
      </c>
      <c r="B942">
        <v>1.9939999999999999E-2</v>
      </c>
      <c r="D942">
        <v>0.39200000000000002</v>
      </c>
      <c r="E942">
        <v>3.0669999999999999E-2</v>
      </c>
    </row>
    <row r="943" spans="1:5" x14ac:dyDescent="0.15">
      <c r="A943">
        <v>0.56000000000000005</v>
      </c>
      <c r="B943">
        <v>1.9939999999999999E-2</v>
      </c>
      <c r="D943">
        <v>0.376</v>
      </c>
      <c r="E943">
        <v>3.0679999999999999E-2</v>
      </c>
    </row>
    <row r="944" spans="1:5" x14ac:dyDescent="0.15">
      <c r="A944">
        <v>0.52800000000000002</v>
      </c>
      <c r="B944">
        <v>1.9939999999999999E-2</v>
      </c>
      <c r="D944">
        <v>0.35199999999999998</v>
      </c>
      <c r="E944">
        <v>3.0679999999999999E-2</v>
      </c>
    </row>
    <row r="945" spans="1:5" x14ac:dyDescent="0.15">
      <c r="A945">
        <v>0.51200000000000001</v>
      </c>
      <c r="B945">
        <v>1.9939999999999999E-2</v>
      </c>
      <c r="D945">
        <v>0.35199999999999998</v>
      </c>
      <c r="E945">
        <v>3.0679999999999999E-2</v>
      </c>
    </row>
    <row r="946" spans="1:5" x14ac:dyDescent="0.15">
      <c r="A946">
        <v>0.496</v>
      </c>
      <c r="B946">
        <v>1.9939999999999999E-2</v>
      </c>
      <c r="D946">
        <v>0.32800000000000001</v>
      </c>
      <c r="E946">
        <v>3.0679999999999999E-2</v>
      </c>
    </row>
    <row r="947" spans="1:5" x14ac:dyDescent="0.15">
      <c r="A947">
        <v>0.44</v>
      </c>
      <c r="B947">
        <v>1.9939999999999999E-2</v>
      </c>
      <c r="D947">
        <v>0.312</v>
      </c>
      <c r="E947">
        <v>3.0679999999999999E-2</v>
      </c>
    </row>
    <row r="948" spans="1:5" x14ac:dyDescent="0.15">
      <c r="A948">
        <v>0.432</v>
      </c>
      <c r="B948">
        <v>1.9939999999999999E-2</v>
      </c>
      <c r="D948">
        <v>0.30399999999999999</v>
      </c>
      <c r="E948">
        <v>3.0679999999999999E-2</v>
      </c>
    </row>
    <row r="949" spans="1:5" x14ac:dyDescent="0.15">
      <c r="A949">
        <v>0.41599999999999998</v>
      </c>
      <c r="B949">
        <v>1.9939999999999999E-2</v>
      </c>
      <c r="D949">
        <v>0.29599999999999999</v>
      </c>
      <c r="E949">
        <v>3.0679999999999999E-2</v>
      </c>
    </row>
    <row r="950" spans="1:5" x14ac:dyDescent="0.15">
      <c r="A950">
        <v>0.40799999999999997</v>
      </c>
      <c r="B950">
        <v>1.9939999999999999E-2</v>
      </c>
      <c r="D950">
        <v>0.28799999999999998</v>
      </c>
      <c r="E950">
        <v>3.0679999999999999E-2</v>
      </c>
    </row>
    <row r="951" spans="1:5" x14ac:dyDescent="0.15">
      <c r="A951">
        <v>0.4</v>
      </c>
      <c r="B951">
        <v>1.9939999999999999E-2</v>
      </c>
      <c r="D951">
        <v>0.28799999999999998</v>
      </c>
      <c r="E951">
        <v>3.0679999999999999E-2</v>
      </c>
    </row>
    <row r="952" spans="1:5" x14ac:dyDescent="0.15">
      <c r="A952">
        <v>0.39200000000000002</v>
      </c>
      <c r="B952">
        <v>1.9939999999999999E-2</v>
      </c>
      <c r="D952">
        <v>0.224</v>
      </c>
      <c r="E952">
        <v>3.0679999999999999E-2</v>
      </c>
    </row>
    <row r="953" spans="1:5" x14ac:dyDescent="0.15">
      <c r="A953">
        <v>0.376</v>
      </c>
      <c r="B953">
        <v>1.9939999999999999E-2</v>
      </c>
      <c r="D953">
        <v>0.2</v>
      </c>
      <c r="E953">
        <v>3.0679999999999999E-2</v>
      </c>
    </row>
    <row r="954" spans="1:5" x14ac:dyDescent="0.15">
      <c r="A954">
        <v>0.35199999999999998</v>
      </c>
      <c r="B954">
        <v>1.9939999999999999E-2</v>
      </c>
      <c r="D954">
        <v>0.16800000000000001</v>
      </c>
      <c r="E954">
        <v>3.0689999999999999E-2</v>
      </c>
    </row>
    <row r="955" spans="1:5" x14ac:dyDescent="0.15">
      <c r="A955">
        <v>0.34399999999999997</v>
      </c>
      <c r="B955">
        <v>1.9939999999999999E-2</v>
      </c>
      <c r="D955">
        <v>0.16800000000000001</v>
      </c>
      <c r="E955">
        <v>3.0689999999999999E-2</v>
      </c>
    </row>
    <row r="956" spans="1:5" x14ac:dyDescent="0.15">
      <c r="A956">
        <v>0.34399999999999997</v>
      </c>
      <c r="B956">
        <v>1.9939999999999999E-2</v>
      </c>
      <c r="D956">
        <v>0.13600000000000001</v>
      </c>
      <c r="E956">
        <v>3.0689999999999999E-2</v>
      </c>
    </row>
    <row r="957" spans="1:5" x14ac:dyDescent="0.15">
      <c r="A957">
        <v>0.24</v>
      </c>
      <c r="B957">
        <v>1.9949999999999999E-2</v>
      </c>
      <c r="D957">
        <v>0.128</v>
      </c>
      <c r="E957">
        <v>3.0689999999999999E-2</v>
      </c>
    </row>
    <row r="958" spans="1:5" x14ac:dyDescent="0.15">
      <c r="A958">
        <v>0.224</v>
      </c>
      <c r="B958">
        <v>1.9949999999999999E-2</v>
      </c>
      <c r="D958">
        <v>0.12</v>
      </c>
      <c r="E958">
        <v>3.0689999999999999E-2</v>
      </c>
    </row>
    <row r="959" spans="1:5" x14ac:dyDescent="0.15">
      <c r="A959">
        <v>0.184</v>
      </c>
      <c r="B959">
        <v>1.9949999999999999E-2</v>
      </c>
      <c r="D959">
        <v>9.6000000000000002E-2</v>
      </c>
      <c r="E959">
        <v>3.0689999999999999E-2</v>
      </c>
    </row>
    <row r="960" spans="1:5" x14ac:dyDescent="0.15">
      <c r="A960">
        <v>0.16800000000000001</v>
      </c>
      <c r="B960">
        <v>1.9949999999999999E-2</v>
      </c>
      <c r="D960">
        <v>0.08</v>
      </c>
      <c r="E960">
        <v>3.0689999999999999E-2</v>
      </c>
    </row>
    <row r="961" spans="1:5" x14ac:dyDescent="0.15">
      <c r="A961">
        <v>0.16</v>
      </c>
      <c r="B961">
        <v>1.9949999999999999E-2</v>
      </c>
      <c r="D961">
        <v>8.0000000000000002E-3</v>
      </c>
      <c r="E961">
        <v>3.0689999999999999E-2</v>
      </c>
    </row>
    <row r="962" spans="1:5" x14ac:dyDescent="0.15">
      <c r="A962">
        <v>0.112</v>
      </c>
      <c r="B962">
        <v>1.9949999999999999E-2</v>
      </c>
      <c r="D962">
        <v>8.0000000000000002E-3</v>
      </c>
      <c r="E962">
        <v>3.0689999999999999E-2</v>
      </c>
    </row>
    <row r="963" spans="1:5" x14ac:dyDescent="0.15">
      <c r="A963">
        <v>0.104</v>
      </c>
      <c r="B963">
        <v>1.9949999999999999E-2</v>
      </c>
      <c r="D963">
        <v>0</v>
      </c>
      <c r="E963">
        <v>3.0689999999999999E-2</v>
      </c>
    </row>
    <row r="964" spans="1:5" x14ac:dyDescent="0.15">
      <c r="A964">
        <v>7.1999999999999995E-2</v>
      </c>
      <c r="B964">
        <v>1.9949999999999999E-2</v>
      </c>
      <c r="D964">
        <v>-1.6E-2</v>
      </c>
      <c r="E964">
        <v>3.0689999999999999E-2</v>
      </c>
    </row>
    <row r="965" spans="1:5" x14ac:dyDescent="0.15">
      <c r="A965">
        <v>3.2000000000000001E-2</v>
      </c>
      <c r="B965">
        <v>1.9949999999999999E-2</v>
      </c>
      <c r="D965">
        <v>-2.4E-2</v>
      </c>
      <c r="E965">
        <v>3.0689999999999999E-2</v>
      </c>
    </row>
    <row r="966" spans="1:5" x14ac:dyDescent="0.15">
      <c r="A966">
        <v>1.6E-2</v>
      </c>
      <c r="B966">
        <v>1.9949999999999999E-2</v>
      </c>
      <c r="D966">
        <v>-0.04</v>
      </c>
      <c r="E966">
        <v>3.0689999999999999E-2</v>
      </c>
    </row>
    <row r="967" spans="1:5" x14ac:dyDescent="0.15">
      <c r="A967">
        <v>-0.04</v>
      </c>
      <c r="B967">
        <v>1.9949999999999999E-2</v>
      </c>
      <c r="D967">
        <v>-7.1999999999999995E-2</v>
      </c>
      <c r="E967">
        <v>3.0689999999999999E-2</v>
      </c>
    </row>
    <row r="968" spans="1:5" x14ac:dyDescent="0.15">
      <c r="A968">
        <v>-4.8000000000000001E-2</v>
      </c>
      <c r="B968">
        <v>1.9949999999999999E-2</v>
      </c>
      <c r="D968">
        <v>-0.08</v>
      </c>
      <c r="E968">
        <v>3.0689999999999999E-2</v>
      </c>
    </row>
    <row r="969" spans="1:5" x14ac:dyDescent="0.15">
      <c r="A969">
        <v>-5.6000000000000001E-2</v>
      </c>
      <c r="B969">
        <v>1.9949999999999999E-2</v>
      </c>
      <c r="D969">
        <v>-9.6000000000000002E-2</v>
      </c>
      <c r="E969">
        <v>3.0689999999999999E-2</v>
      </c>
    </row>
    <row r="970" spans="1:5" x14ac:dyDescent="0.15">
      <c r="A970">
        <v>-0.08</v>
      </c>
      <c r="B970">
        <v>1.9949999999999999E-2</v>
      </c>
      <c r="D970">
        <v>-9.6000000000000002E-2</v>
      </c>
      <c r="E970">
        <v>3.0689999999999999E-2</v>
      </c>
    </row>
    <row r="971" spans="1:5" x14ac:dyDescent="0.15">
      <c r="A971">
        <v>-0.08</v>
      </c>
      <c r="B971">
        <v>1.9949999999999999E-2</v>
      </c>
      <c r="D971">
        <v>-0.16</v>
      </c>
      <c r="E971">
        <v>3.0689999999999999E-2</v>
      </c>
    </row>
    <row r="972" spans="1:5" x14ac:dyDescent="0.15">
      <c r="A972">
        <v>-8.7999999999999995E-2</v>
      </c>
      <c r="B972">
        <v>1.9949999999999999E-2</v>
      </c>
      <c r="D972">
        <v>-0.17599999999999999</v>
      </c>
      <c r="E972">
        <v>3.0689999999999999E-2</v>
      </c>
    </row>
    <row r="973" spans="1:5" x14ac:dyDescent="0.15">
      <c r="A973">
        <v>-0.152</v>
      </c>
      <c r="B973">
        <v>1.9949999999999999E-2</v>
      </c>
      <c r="D973">
        <v>-0.184</v>
      </c>
      <c r="E973">
        <v>3.0679999999999999E-2</v>
      </c>
    </row>
    <row r="974" spans="1:5" x14ac:dyDescent="0.15">
      <c r="A974">
        <v>-0.184</v>
      </c>
      <c r="B974">
        <v>1.9949999999999999E-2</v>
      </c>
      <c r="D974">
        <v>-0.184</v>
      </c>
      <c r="E974">
        <v>3.0679999999999999E-2</v>
      </c>
    </row>
    <row r="975" spans="1:5" x14ac:dyDescent="0.15">
      <c r="A975">
        <v>-0.224</v>
      </c>
      <c r="B975">
        <v>1.9949999999999999E-2</v>
      </c>
      <c r="D975">
        <v>-0.216</v>
      </c>
      <c r="E975">
        <v>3.0679999999999999E-2</v>
      </c>
    </row>
    <row r="976" spans="1:5" x14ac:dyDescent="0.15">
      <c r="A976">
        <v>-0.248</v>
      </c>
      <c r="B976">
        <v>1.9949999999999999E-2</v>
      </c>
      <c r="D976">
        <v>-0.216</v>
      </c>
      <c r="E976">
        <v>3.0679999999999999E-2</v>
      </c>
    </row>
    <row r="977" spans="1:5" x14ac:dyDescent="0.15">
      <c r="A977">
        <v>-0.25600000000000001</v>
      </c>
      <c r="B977">
        <v>1.9949999999999999E-2</v>
      </c>
      <c r="D977">
        <v>-0.216</v>
      </c>
      <c r="E977">
        <v>3.0679999999999999E-2</v>
      </c>
    </row>
    <row r="978" spans="1:5" x14ac:dyDescent="0.15">
      <c r="A978">
        <v>-0.33600000000000002</v>
      </c>
      <c r="B978">
        <v>1.9939999999999999E-2</v>
      </c>
      <c r="D978">
        <v>-0.23200000000000001</v>
      </c>
      <c r="E978">
        <v>3.0679999999999999E-2</v>
      </c>
    </row>
    <row r="979" spans="1:5" x14ac:dyDescent="0.15">
      <c r="A979">
        <v>-0.34399999999999997</v>
      </c>
      <c r="B979">
        <v>1.9939999999999999E-2</v>
      </c>
      <c r="D979">
        <v>-0.24</v>
      </c>
      <c r="E979">
        <v>3.0679999999999999E-2</v>
      </c>
    </row>
    <row r="980" spans="1:5" x14ac:dyDescent="0.15">
      <c r="A980">
        <v>-0.36</v>
      </c>
      <c r="B980">
        <v>1.9939999999999999E-2</v>
      </c>
      <c r="D980">
        <v>-0.24</v>
      </c>
      <c r="E980">
        <v>3.0679999999999999E-2</v>
      </c>
    </row>
    <row r="981" spans="1:5" x14ac:dyDescent="0.15">
      <c r="A981">
        <v>-0.44</v>
      </c>
      <c r="B981">
        <v>1.9939999999999999E-2</v>
      </c>
      <c r="D981">
        <v>-0.25600000000000001</v>
      </c>
      <c r="E981">
        <v>3.0679999999999999E-2</v>
      </c>
    </row>
    <row r="982" spans="1:5" x14ac:dyDescent="0.15">
      <c r="A982">
        <v>-0.48799999999999999</v>
      </c>
      <c r="B982">
        <v>1.9939999999999999E-2</v>
      </c>
      <c r="D982">
        <v>-0.28000000000000003</v>
      </c>
      <c r="E982">
        <v>3.0679999999999999E-2</v>
      </c>
    </row>
    <row r="983" spans="1:5" x14ac:dyDescent="0.15">
      <c r="A983">
        <v>-0.504</v>
      </c>
      <c r="B983">
        <v>1.9939999999999999E-2</v>
      </c>
      <c r="D983">
        <v>-0.28000000000000003</v>
      </c>
      <c r="E983">
        <v>3.0679999999999999E-2</v>
      </c>
    </row>
    <row r="984" spans="1:5" x14ac:dyDescent="0.15">
      <c r="A984">
        <v>-0.51200000000000001</v>
      </c>
      <c r="B984">
        <v>1.9939999999999999E-2</v>
      </c>
      <c r="D984">
        <v>-0.28000000000000003</v>
      </c>
      <c r="E984">
        <v>3.0679999999999999E-2</v>
      </c>
    </row>
    <row r="985" spans="1:5" x14ac:dyDescent="0.15">
      <c r="A985">
        <v>-0.55200000000000005</v>
      </c>
      <c r="B985">
        <v>1.9939999999999999E-2</v>
      </c>
      <c r="D985">
        <v>-0.30399999999999999</v>
      </c>
      <c r="E985">
        <v>3.0679999999999999E-2</v>
      </c>
    </row>
    <row r="986" spans="1:5" x14ac:dyDescent="0.15">
      <c r="A986">
        <v>-0.57599999999999996</v>
      </c>
      <c r="B986">
        <v>1.9939999999999999E-2</v>
      </c>
      <c r="D986">
        <v>-0.33600000000000002</v>
      </c>
      <c r="E986">
        <v>3.0679999999999999E-2</v>
      </c>
    </row>
    <row r="987" spans="1:5" x14ac:dyDescent="0.15">
      <c r="A987">
        <v>-0.59199999999999997</v>
      </c>
      <c r="B987">
        <v>1.9939999999999999E-2</v>
      </c>
      <c r="D987">
        <v>-0.36</v>
      </c>
      <c r="E987">
        <v>3.0679999999999999E-2</v>
      </c>
    </row>
    <row r="988" spans="1:5" x14ac:dyDescent="0.15">
      <c r="A988">
        <v>-0.6</v>
      </c>
      <c r="B988">
        <v>1.9939999999999999E-2</v>
      </c>
      <c r="D988">
        <v>-0.38400000000000001</v>
      </c>
      <c r="E988">
        <v>3.0669999999999999E-2</v>
      </c>
    </row>
    <row r="989" spans="1:5" x14ac:dyDescent="0.15">
      <c r="A989">
        <v>-0.6</v>
      </c>
      <c r="B989">
        <v>1.9939999999999999E-2</v>
      </c>
      <c r="D989">
        <v>-0.4</v>
      </c>
      <c r="E989">
        <v>3.0669999999999999E-2</v>
      </c>
    </row>
    <row r="990" spans="1:5" x14ac:dyDescent="0.15">
      <c r="A990">
        <v>-0.65600000000000003</v>
      </c>
      <c r="B990">
        <v>1.9939999999999999E-2</v>
      </c>
      <c r="D990">
        <v>-0.4</v>
      </c>
      <c r="E990">
        <v>3.0669999999999999E-2</v>
      </c>
    </row>
    <row r="991" spans="1:5" x14ac:dyDescent="0.15">
      <c r="A991">
        <v>-0.66400000000000003</v>
      </c>
      <c r="B991">
        <v>1.9939999999999999E-2</v>
      </c>
      <c r="D991">
        <v>-0.432</v>
      </c>
      <c r="E991">
        <v>3.0669999999999999E-2</v>
      </c>
    </row>
    <row r="992" spans="1:5" x14ac:dyDescent="0.15">
      <c r="A992">
        <v>-0.68799999999999994</v>
      </c>
      <c r="B992">
        <v>1.9939999999999999E-2</v>
      </c>
      <c r="D992">
        <v>-0.432</v>
      </c>
      <c r="E992">
        <v>3.0669999999999999E-2</v>
      </c>
    </row>
    <row r="993" spans="1:5" x14ac:dyDescent="0.15">
      <c r="A993">
        <v>-0.72799999999999998</v>
      </c>
      <c r="B993">
        <v>1.993E-2</v>
      </c>
      <c r="D993">
        <v>-0.45600000000000002</v>
      </c>
      <c r="E993">
        <v>3.0669999999999999E-2</v>
      </c>
    </row>
    <row r="994" spans="1:5" x14ac:dyDescent="0.15">
      <c r="A994">
        <v>-0.73599999999999999</v>
      </c>
      <c r="B994">
        <v>1.993E-2</v>
      </c>
      <c r="D994">
        <v>-0.45600000000000002</v>
      </c>
      <c r="E994">
        <v>3.0669999999999999E-2</v>
      </c>
    </row>
    <row r="995" spans="1:5" x14ac:dyDescent="0.15">
      <c r="A995">
        <v>-0.76</v>
      </c>
      <c r="B995">
        <v>1.993E-2</v>
      </c>
      <c r="D995">
        <v>-0.46400000000000002</v>
      </c>
      <c r="E995">
        <v>3.0669999999999999E-2</v>
      </c>
    </row>
    <row r="996" spans="1:5" x14ac:dyDescent="0.15">
      <c r="A996">
        <v>-0.77600000000000002</v>
      </c>
      <c r="B996">
        <v>1.993E-2</v>
      </c>
      <c r="D996">
        <v>-0.46400000000000002</v>
      </c>
      <c r="E996">
        <v>3.0669999999999999E-2</v>
      </c>
    </row>
    <row r="997" spans="1:5" x14ac:dyDescent="0.15">
      <c r="A997">
        <v>-0.8</v>
      </c>
      <c r="B997">
        <v>1.993E-2</v>
      </c>
      <c r="D997">
        <v>-0.48</v>
      </c>
      <c r="E997">
        <v>3.0669999999999999E-2</v>
      </c>
    </row>
    <row r="998" spans="1:5" x14ac:dyDescent="0.15">
      <c r="A998">
        <v>-0.80800000000000005</v>
      </c>
      <c r="B998">
        <v>1.993E-2</v>
      </c>
      <c r="D998">
        <v>-0.496</v>
      </c>
      <c r="E998">
        <v>3.0669999999999999E-2</v>
      </c>
    </row>
    <row r="999" spans="1:5" x14ac:dyDescent="0.15">
      <c r="A999">
        <v>-0.81599999999999995</v>
      </c>
      <c r="B999">
        <v>1.993E-2</v>
      </c>
      <c r="D999">
        <v>-0.52</v>
      </c>
      <c r="E999">
        <v>3.066E-2</v>
      </c>
    </row>
    <row r="1000" spans="1:5" x14ac:dyDescent="0.15">
      <c r="A1000">
        <v>-0.81599999999999995</v>
      </c>
      <c r="B1000">
        <v>1.993E-2</v>
      </c>
      <c r="D1000">
        <v>-0.52</v>
      </c>
      <c r="E1000">
        <v>3.066E-2</v>
      </c>
    </row>
    <row r="1001" spans="1:5" x14ac:dyDescent="0.15">
      <c r="A1001">
        <v>-0.82399999999999995</v>
      </c>
      <c r="B1001">
        <v>1.993E-2</v>
      </c>
      <c r="D1001">
        <v>-0.55200000000000005</v>
      </c>
      <c r="E1001">
        <v>3.066E-2</v>
      </c>
    </row>
    <row r="1002" spans="1:5" x14ac:dyDescent="0.15">
      <c r="A1002">
        <v>-0.83199999999999996</v>
      </c>
      <c r="B1002">
        <v>1.993E-2</v>
      </c>
      <c r="D1002">
        <v>-0.56000000000000005</v>
      </c>
      <c r="E1002">
        <v>3.066E-2</v>
      </c>
    </row>
    <row r="1003" spans="1:5" x14ac:dyDescent="0.15">
      <c r="A1003">
        <v>-0.84</v>
      </c>
      <c r="B1003">
        <v>1.993E-2</v>
      </c>
      <c r="D1003">
        <v>-0.56799999999999995</v>
      </c>
      <c r="E1003">
        <v>3.066E-2</v>
      </c>
    </row>
    <row r="1004" spans="1:5" x14ac:dyDescent="0.15">
      <c r="A1004">
        <v>-0.85599999999999998</v>
      </c>
      <c r="B1004">
        <v>1.993E-2</v>
      </c>
      <c r="D1004">
        <v>-0.59199999999999997</v>
      </c>
      <c r="E1004">
        <v>3.066E-2</v>
      </c>
    </row>
    <row r="1005" spans="1:5" x14ac:dyDescent="0.15">
      <c r="A1005">
        <v>-0.90400000000000003</v>
      </c>
      <c r="B1005">
        <v>1.993E-2</v>
      </c>
      <c r="D1005">
        <v>-0.60799999999999998</v>
      </c>
      <c r="E1005">
        <v>3.065E-2</v>
      </c>
    </row>
    <row r="1006" spans="1:5" x14ac:dyDescent="0.15">
      <c r="A1006">
        <v>-0.93600000000000005</v>
      </c>
      <c r="B1006">
        <v>1.993E-2</v>
      </c>
      <c r="D1006">
        <v>-0.61599999999999999</v>
      </c>
      <c r="E1006">
        <v>3.065E-2</v>
      </c>
    </row>
    <row r="1007" spans="1:5" x14ac:dyDescent="0.15">
      <c r="A1007">
        <v>-1.04</v>
      </c>
      <c r="B1007">
        <v>1.992E-2</v>
      </c>
      <c r="D1007">
        <v>-0.61599999999999999</v>
      </c>
      <c r="E1007">
        <v>3.065E-2</v>
      </c>
    </row>
    <row r="1008" spans="1:5" x14ac:dyDescent="0.15">
      <c r="A1008">
        <v>-1.048</v>
      </c>
      <c r="B1008">
        <v>1.992E-2</v>
      </c>
      <c r="D1008">
        <v>-0.63200000000000001</v>
      </c>
      <c r="E1008">
        <v>3.065E-2</v>
      </c>
    </row>
    <row r="1009" spans="1:5" x14ac:dyDescent="0.15">
      <c r="A1009">
        <v>-1.056</v>
      </c>
      <c r="B1009">
        <v>1.992E-2</v>
      </c>
      <c r="D1009">
        <v>-0.63200000000000001</v>
      </c>
      <c r="E1009">
        <v>3.065E-2</v>
      </c>
    </row>
    <row r="1010" spans="1:5" x14ac:dyDescent="0.15">
      <c r="A1010">
        <v>-1.0640000000000001</v>
      </c>
      <c r="B1010">
        <v>1.992E-2</v>
      </c>
      <c r="D1010">
        <v>-0.66400000000000003</v>
      </c>
      <c r="E1010">
        <v>3.065E-2</v>
      </c>
    </row>
    <row r="1011" spans="1:5" x14ac:dyDescent="0.15">
      <c r="A1011">
        <v>-1.1599999999999999</v>
      </c>
      <c r="B1011">
        <v>1.9910000000000001E-2</v>
      </c>
      <c r="D1011">
        <v>-0.67200000000000004</v>
      </c>
      <c r="E1011">
        <v>3.065E-2</v>
      </c>
    </row>
    <row r="1012" spans="1:5" x14ac:dyDescent="0.15">
      <c r="A1012">
        <v>-1.1759999999999999</v>
      </c>
      <c r="B1012">
        <v>1.9910000000000001E-2</v>
      </c>
      <c r="D1012">
        <v>-0.68</v>
      </c>
      <c r="E1012">
        <v>3.065E-2</v>
      </c>
    </row>
    <row r="1013" spans="1:5" x14ac:dyDescent="0.15">
      <c r="A1013">
        <v>-1.256</v>
      </c>
      <c r="B1013">
        <v>1.9910000000000001E-2</v>
      </c>
      <c r="D1013">
        <v>-0.68799999999999994</v>
      </c>
      <c r="E1013">
        <v>3.0640000000000001E-2</v>
      </c>
    </row>
    <row r="1014" spans="1:5" x14ac:dyDescent="0.15">
      <c r="A1014">
        <v>-1.272</v>
      </c>
      <c r="B1014">
        <v>1.9910000000000001E-2</v>
      </c>
      <c r="D1014">
        <v>-0.72</v>
      </c>
      <c r="E1014">
        <v>3.0640000000000001E-2</v>
      </c>
    </row>
    <row r="1015" spans="1:5" x14ac:dyDescent="0.15">
      <c r="A1015">
        <v>-1.272</v>
      </c>
      <c r="B1015">
        <v>1.9910000000000001E-2</v>
      </c>
      <c r="D1015">
        <v>-0.72799999999999998</v>
      </c>
      <c r="E1015">
        <v>3.0640000000000001E-2</v>
      </c>
    </row>
    <row r="1016" spans="1:5" x14ac:dyDescent="0.15">
      <c r="A1016">
        <v>-1.296</v>
      </c>
      <c r="B1016">
        <v>1.9910000000000001E-2</v>
      </c>
      <c r="D1016">
        <v>-0.74399999999999999</v>
      </c>
      <c r="E1016">
        <v>3.0640000000000001E-2</v>
      </c>
    </row>
    <row r="1017" spans="1:5" x14ac:dyDescent="0.15">
      <c r="A1017">
        <v>-1.3280000000000001</v>
      </c>
      <c r="B1017">
        <v>1.9900000000000001E-2</v>
      </c>
      <c r="D1017">
        <v>-0.79200000000000004</v>
      </c>
      <c r="E1017">
        <v>3.0630000000000001E-2</v>
      </c>
    </row>
    <row r="1018" spans="1:5" x14ac:dyDescent="0.15">
      <c r="A1018">
        <v>-1.3680000000000001</v>
      </c>
      <c r="B1018">
        <v>1.9900000000000001E-2</v>
      </c>
      <c r="D1018">
        <v>-0.8</v>
      </c>
      <c r="E1018">
        <v>3.0630000000000001E-2</v>
      </c>
    </row>
    <row r="1019" spans="1:5" x14ac:dyDescent="0.15">
      <c r="A1019">
        <v>-1.4239999999999999</v>
      </c>
      <c r="B1019">
        <v>1.9900000000000001E-2</v>
      </c>
      <c r="D1019">
        <v>-0.81599999999999995</v>
      </c>
      <c r="E1019">
        <v>3.0630000000000001E-2</v>
      </c>
    </row>
    <row r="1020" spans="1:5" x14ac:dyDescent="0.15">
      <c r="A1020">
        <v>-1.448</v>
      </c>
      <c r="B1020">
        <v>1.9890000000000001E-2</v>
      </c>
      <c r="D1020">
        <v>-0.82399999999999995</v>
      </c>
      <c r="E1020">
        <v>3.0630000000000001E-2</v>
      </c>
    </row>
    <row r="1021" spans="1:5" x14ac:dyDescent="0.15">
      <c r="A1021">
        <v>-1.456</v>
      </c>
      <c r="B1021">
        <v>1.9890000000000001E-2</v>
      </c>
      <c r="D1021">
        <v>-0.83199999999999996</v>
      </c>
      <c r="E1021">
        <v>3.0630000000000001E-2</v>
      </c>
    </row>
    <row r="1022" spans="1:5" x14ac:dyDescent="0.15">
      <c r="A1022">
        <v>-1.504</v>
      </c>
      <c r="B1022">
        <v>1.9890000000000001E-2</v>
      </c>
      <c r="D1022">
        <v>-0.83199999999999996</v>
      </c>
      <c r="E1022">
        <v>3.0630000000000001E-2</v>
      </c>
    </row>
    <row r="1023" spans="1:5" x14ac:dyDescent="0.15">
      <c r="A1023">
        <v>-1.512</v>
      </c>
      <c r="B1023">
        <v>1.9890000000000001E-2</v>
      </c>
      <c r="D1023">
        <v>-0.83199999999999996</v>
      </c>
      <c r="E1023">
        <v>3.0630000000000001E-2</v>
      </c>
    </row>
    <row r="1024" spans="1:5" x14ac:dyDescent="0.15">
      <c r="A1024">
        <v>-1.512</v>
      </c>
      <c r="B1024">
        <v>1.9890000000000001E-2</v>
      </c>
      <c r="D1024">
        <v>-0.84799999999999998</v>
      </c>
      <c r="E1024">
        <v>3.0620000000000001E-2</v>
      </c>
    </row>
    <row r="1025" spans="1:5" x14ac:dyDescent="0.15">
      <c r="A1025">
        <v>-1.536</v>
      </c>
      <c r="B1025">
        <v>1.9890000000000001E-2</v>
      </c>
      <c r="D1025">
        <v>-0.872</v>
      </c>
      <c r="E1025">
        <v>3.0620000000000001E-2</v>
      </c>
    </row>
    <row r="1026" spans="1:5" x14ac:dyDescent="0.15">
      <c r="A1026">
        <v>-1.552</v>
      </c>
      <c r="B1026">
        <v>1.9890000000000001E-2</v>
      </c>
      <c r="D1026">
        <v>-0.91200000000000003</v>
      </c>
      <c r="E1026">
        <v>3.0609999999999998E-2</v>
      </c>
    </row>
    <row r="1027" spans="1:5" x14ac:dyDescent="0.15">
      <c r="A1027">
        <v>-1.5840000000000001</v>
      </c>
      <c r="B1027">
        <v>1.9879999999999998E-2</v>
      </c>
      <c r="D1027">
        <v>-0.92800000000000005</v>
      </c>
      <c r="E1027">
        <v>3.0609999999999998E-2</v>
      </c>
    </row>
    <row r="1028" spans="1:5" x14ac:dyDescent="0.15">
      <c r="A1028">
        <v>-1.6160000000000001</v>
      </c>
      <c r="B1028">
        <v>1.9879999999999998E-2</v>
      </c>
      <c r="D1028">
        <v>-0.93600000000000005</v>
      </c>
      <c r="E1028">
        <v>3.0609999999999998E-2</v>
      </c>
    </row>
    <row r="1029" spans="1:5" x14ac:dyDescent="0.15">
      <c r="A1029">
        <v>-1.6160000000000001</v>
      </c>
      <c r="B1029">
        <v>1.9879999999999998E-2</v>
      </c>
      <c r="D1029">
        <v>-0.93600000000000005</v>
      </c>
      <c r="E1029">
        <v>3.0609999999999998E-2</v>
      </c>
    </row>
    <row r="1030" spans="1:5" x14ac:dyDescent="0.15">
      <c r="A1030">
        <v>-1.64</v>
      </c>
      <c r="B1030">
        <v>1.9879999999999998E-2</v>
      </c>
      <c r="D1030">
        <v>-0.94399999999999995</v>
      </c>
      <c r="E1030">
        <v>3.0609999999999998E-2</v>
      </c>
    </row>
    <row r="1031" spans="1:5" x14ac:dyDescent="0.15">
      <c r="A1031">
        <v>-1.704</v>
      </c>
      <c r="B1031">
        <v>1.9869999999999999E-2</v>
      </c>
      <c r="D1031">
        <v>-0.95199999999999996</v>
      </c>
      <c r="E1031">
        <v>3.0609999999999998E-2</v>
      </c>
    </row>
    <row r="1032" spans="1:5" x14ac:dyDescent="0.15">
      <c r="A1032">
        <v>-1.784</v>
      </c>
      <c r="B1032">
        <v>1.9869999999999999E-2</v>
      </c>
      <c r="D1032">
        <v>-0.95199999999999996</v>
      </c>
      <c r="E1032">
        <v>3.0609999999999998E-2</v>
      </c>
    </row>
    <row r="1033" spans="1:5" x14ac:dyDescent="0.15">
      <c r="A1033">
        <v>-1.8080000000000001</v>
      </c>
      <c r="B1033">
        <v>1.9869999999999999E-2</v>
      </c>
      <c r="D1033">
        <v>-0.97599999999999998</v>
      </c>
      <c r="E1033">
        <v>3.0599999999999999E-2</v>
      </c>
    </row>
    <row r="1034" spans="1:5" x14ac:dyDescent="0.15">
      <c r="A1034">
        <v>-1.8160000000000001</v>
      </c>
      <c r="B1034">
        <v>1.9869999999999999E-2</v>
      </c>
      <c r="D1034">
        <v>-0.97599999999999998</v>
      </c>
      <c r="E1034">
        <v>3.0599999999999999E-2</v>
      </c>
    </row>
    <row r="1035" spans="1:5" x14ac:dyDescent="0.15">
      <c r="A1035">
        <v>-1.8320000000000001</v>
      </c>
      <c r="B1035">
        <v>1.9859999999999999E-2</v>
      </c>
      <c r="D1035">
        <v>-1</v>
      </c>
      <c r="E1035">
        <v>3.0599999999999999E-2</v>
      </c>
    </row>
    <row r="1036" spans="1:5" x14ac:dyDescent="0.15">
      <c r="A1036">
        <v>-1.8720000000000001</v>
      </c>
      <c r="B1036">
        <v>1.9859999999999999E-2</v>
      </c>
      <c r="D1036">
        <v>-1.024</v>
      </c>
      <c r="E1036">
        <v>3.0589999999999999E-2</v>
      </c>
    </row>
    <row r="1037" spans="1:5" x14ac:dyDescent="0.15">
      <c r="A1037">
        <v>-1.8879999999999999</v>
      </c>
      <c r="B1037">
        <v>1.9859999999999999E-2</v>
      </c>
      <c r="D1037">
        <v>-1.056</v>
      </c>
      <c r="E1037">
        <v>3.0589999999999999E-2</v>
      </c>
    </row>
    <row r="1038" spans="1:5" x14ac:dyDescent="0.15">
      <c r="A1038">
        <v>-1.944</v>
      </c>
      <c r="B1038">
        <v>1.985E-2</v>
      </c>
      <c r="D1038">
        <v>-1.1120000000000001</v>
      </c>
      <c r="E1038">
        <v>3.058E-2</v>
      </c>
    </row>
    <row r="1039" spans="1:5" x14ac:dyDescent="0.15">
      <c r="A1039">
        <v>-1.976</v>
      </c>
      <c r="B1039">
        <v>1.985E-2</v>
      </c>
      <c r="D1039">
        <v>-1.1200000000000001</v>
      </c>
      <c r="E1039">
        <v>3.057E-2</v>
      </c>
    </row>
    <row r="1040" spans="1:5" x14ac:dyDescent="0.15">
      <c r="A1040">
        <v>-1.984</v>
      </c>
      <c r="B1040">
        <v>1.985E-2</v>
      </c>
      <c r="D1040">
        <v>-1.1279999999999999</v>
      </c>
      <c r="E1040">
        <v>3.057E-2</v>
      </c>
    </row>
    <row r="1041" spans="1:5" x14ac:dyDescent="0.15">
      <c r="A1041">
        <v>-1.984</v>
      </c>
      <c r="B1041">
        <v>1.985E-2</v>
      </c>
      <c r="D1041">
        <v>-1.1519999999999999</v>
      </c>
      <c r="E1041">
        <v>3.057E-2</v>
      </c>
    </row>
    <row r="1042" spans="1:5" x14ac:dyDescent="0.15">
      <c r="A1042">
        <v>-1.992</v>
      </c>
      <c r="B1042">
        <v>1.985E-2</v>
      </c>
      <c r="D1042">
        <v>-1.1519999999999999</v>
      </c>
      <c r="E1042">
        <v>3.057E-2</v>
      </c>
    </row>
    <row r="1043" spans="1:5" x14ac:dyDescent="0.15">
      <c r="A1043">
        <v>-2.008</v>
      </c>
      <c r="B1043">
        <v>1.985E-2</v>
      </c>
      <c r="D1043">
        <v>-1.264</v>
      </c>
      <c r="E1043">
        <v>3.0540000000000001E-2</v>
      </c>
    </row>
    <row r="1044" spans="1:5" x14ac:dyDescent="0.15">
      <c r="A1044">
        <v>-2.016</v>
      </c>
      <c r="B1044">
        <v>1.985E-2</v>
      </c>
      <c r="D1044">
        <v>-1.264</v>
      </c>
      <c r="E1044">
        <v>3.0540000000000001E-2</v>
      </c>
    </row>
    <row r="1045" spans="1:5" x14ac:dyDescent="0.15">
      <c r="A1045">
        <v>-2.032</v>
      </c>
      <c r="B1045">
        <v>1.984E-2</v>
      </c>
      <c r="D1045">
        <v>-1.272</v>
      </c>
      <c r="E1045">
        <v>3.0540000000000001E-2</v>
      </c>
    </row>
    <row r="1046" spans="1:5" x14ac:dyDescent="0.15">
      <c r="A1046">
        <v>-2.04</v>
      </c>
      <c r="B1046">
        <v>1.984E-2</v>
      </c>
      <c r="D1046">
        <v>-1.288</v>
      </c>
      <c r="E1046">
        <v>3.0540000000000001E-2</v>
      </c>
    </row>
    <row r="1047" spans="1:5" x14ac:dyDescent="0.15">
      <c r="A1047">
        <v>-2.048</v>
      </c>
      <c r="B1047">
        <v>1.984E-2</v>
      </c>
      <c r="D1047">
        <v>-1.296</v>
      </c>
      <c r="E1047">
        <v>3.0540000000000001E-2</v>
      </c>
    </row>
    <row r="1048" spans="1:5" x14ac:dyDescent="0.15">
      <c r="A1048">
        <v>-2.0720000000000001</v>
      </c>
      <c r="B1048">
        <v>1.984E-2</v>
      </c>
      <c r="D1048">
        <v>-1.3759999999999999</v>
      </c>
      <c r="E1048">
        <v>3.0519999999999999E-2</v>
      </c>
    </row>
    <row r="1049" spans="1:5" x14ac:dyDescent="0.15">
      <c r="A1049">
        <v>-2.1040000000000001</v>
      </c>
      <c r="B1049">
        <v>1.984E-2</v>
      </c>
      <c r="D1049">
        <v>-1.3839999999999999</v>
      </c>
      <c r="E1049">
        <v>3.0509999999999999E-2</v>
      </c>
    </row>
    <row r="1050" spans="1:5" x14ac:dyDescent="0.15">
      <c r="A1050">
        <v>-2.12</v>
      </c>
      <c r="B1050">
        <v>1.984E-2</v>
      </c>
      <c r="D1050">
        <v>-1.4079999999999999</v>
      </c>
      <c r="E1050">
        <v>3.0509999999999999E-2</v>
      </c>
    </row>
    <row r="1051" spans="1:5" x14ac:dyDescent="0.15">
      <c r="A1051">
        <v>-2.1520000000000001</v>
      </c>
      <c r="B1051">
        <v>1.983E-2</v>
      </c>
      <c r="D1051">
        <v>-1.48</v>
      </c>
      <c r="E1051">
        <v>3.049E-2</v>
      </c>
    </row>
    <row r="1052" spans="1:5" x14ac:dyDescent="0.15">
      <c r="A1052">
        <v>-2.1520000000000001</v>
      </c>
      <c r="B1052">
        <v>1.983E-2</v>
      </c>
      <c r="D1052">
        <v>-1.496</v>
      </c>
      <c r="E1052">
        <v>3.049E-2</v>
      </c>
    </row>
    <row r="1053" spans="1:5" x14ac:dyDescent="0.15">
      <c r="A1053">
        <v>-2.2400000000000002</v>
      </c>
      <c r="B1053">
        <v>1.9820000000000001E-2</v>
      </c>
      <c r="D1053">
        <v>-1.496</v>
      </c>
      <c r="E1053">
        <v>3.049E-2</v>
      </c>
    </row>
    <row r="1054" spans="1:5" x14ac:dyDescent="0.15">
      <c r="A1054">
        <v>-2.2559999999999998</v>
      </c>
      <c r="B1054">
        <v>1.9820000000000001E-2</v>
      </c>
      <c r="D1054">
        <v>-1.52</v>
      </c>
      <c r="E1054">
        <v>3.048E-2</v>
      </c>
    </row>
    <row r="1055" spans="1:5" x14ac:dyDescent="0.15">
      <c r="A1055">
        <v>-2.2639999999999998</v>
      </c>
      <c r="B1055">
        <v>1.9820000000000001E-2</v>
      </c>
      <c r="D1055">
        <v>-1.52</v>
      </c>
      <c r="E1055">
        <v>3.048E-2</v>
      </c>
    </row>
    <row r="1056" spans="1:5" x14ac:dyDescent="0.15">
      <c r="A1056">
        <v>-2.2719999999999998</v>
      </c>
      <c r="B1056">
        <v>1.9820000000000001E-2</v>
      </c>
      <c r="D1056">
        <v>-1.52</v>
      </c>
      <c r="E1056">
        <v>3.048E-2</v>
      </c>
    </row>
    <row r="1057" spans="1:5" x14ac:dyDescent="0.15">
      <c r="A1057">
        <v>-2.3119999999999998</v>
      </c>
      <c r="B1057">
        <v>1.9810000000000001E-2</v>
      </c>
      <c r="D1057">
        <v>-1.528</v>
      </c>
      <c r="E1057">
        <v>3.048E-2</v>
      </c>
    </row>
    <row r="1058" spans="1:5" x14ac:dyDescent="0.15">
      <c r="A1058">
        <v>-2.3119999999999998</v>
      </c>
      <c r="B1058">
        <v>1.9810000000000001E-2</v>
      </c>
      <c r="D1058">
        <v>-1.544</v>
      </c>
      <c r="E1058">
        <v>3.0470000000000001E-2</v>
      </c>
    </row>
    <row r="1059" spans="1:5" x14ac:dyDescent="0.15">
      <c r="A1059">
        <v>-2.3199999999999998</v>
      </c>
      <c r="B1059">
        <v>1.9810000000000001E-2</v>
      </c>
      <c r="D1059">
        <v>-1.5760000000000001</v>
      </c>
      <c r="E1059">
        <v>3.0460000000000001E-2</v>
      </c>
    </row>
    <row r="1060" spans="1:5" x14ac:dyDescent="0.15">
      <c r="A1060">
        <v>-2.3359999999999999</v>
      </c>
      <c r="B1060">
        <v>1.9810000000000001E-2</v>
      </c>
      <c r="D1060">
        <v>-1.5920000000000001</v>
      </c>
      <c r="E1060">
        <v>3.0460000000000001E-2</v>
      </c>
    </row>
    <row r="1061" spans="1:5" x14ac:dyDescent="0.15">
      <c r="A1061">
        <v>-2.3519999999999999</v>
      </c>
      <c r="B1061">
        <v>1.9810000000000001E-2</v>
      </c>
      <c r="D1061">
        <v>-1.6160000000000001</v>
      </c>
      <c r="E1061">
        <v>3.0450000000000001E-2</v>
      </c>
    </row>
    <row r="1062" spans="1:5" x14ac:dyDescent="0.15">
      <c r="A1062">
        <v>-2.4319999999999999</v>
      </c>
      <c r="B1062">
        <v>1.9800000000000002E-2</v>
      </c>
      <c r="D1062">
        <v>-1.6240000000000001</v>
      </c>
      <c r="E1062">
        <v>3.0450000000000001E-2</v>
      </c>
    </row>
    <row r="1063" spans="1:5" x14ac:dyDescent="0.15">
      <c r="A1063">
        <v>-2.44</v>
      </c>
      <c r="B1063">
        <v>1.9800000000000002E-2</v>
      </c>
      <c r="D1063">
        <v>-1.6240000000000001</v>
      </c>
      <c r="E1063">
        <v>3.0450000000000001E-2</v>
      </c>
    </row>
    <row r="1064" spans="1:5" x14ac:dyDescent="0.15">
      <c r="A1064">
        <v>-2.456</v>
      </c>
      <c r="B1064">
        <v>1.9800000000000002E-2</v>
      </c>
      <c r="D1064">
        <v>-1.6319999999999999</v>
      </c>
      <c r="E1064">
        <v>3.0450000000000001E-2</v>
      </c>
    </row>
    <row r="1065" spans="1:5" x14ac:dyDescent="0.15">
      <c r="A1065">
        <v>-2.464</v>
      </c>
      <c r="B1065">
        <v>1.9800000000000002E-2</v>
      </c>
      <c r="D1065">
        <v>-1.6719999999999999</v>
      </c>
      <c r="E1065">
        <v>3.0439999999999998E-2</v>
      </c>
    </row>
    <row r="1066" spans="1:5" x14ac:dyDescent="0.15">
      <c r="A1066">
        <v>-2.472</v>
      </c>
      <c r="B1066">
        <v>1.9800000000000002E-2</v>
      </c>
      <c r="D1066">
        <v>-1.68</v>
      </c>
      <c r="E1066">
        <v>3.0429999999999999E-2</v>
      </c>
    </row>
    <row r="1067" spans="1:5" x14ac:dyDescent="0.15">
      <c r="A1067">
        <v>-2.48</v>
      </c>
      <c r="B1067">
        <v>1.9789999999999999E-2</v>
      </c>
      <c r="D1067">
        <v>-1.712</v>
      </c>
      <c r="E1067">
        <v>3.0419999999999999E-2</v>
      </c>
    </row>
    <row r="1068" spans="1:5" x14ac:dyDescent="0.15">
      <c r="A1068">
        <v>-2.488</v>
      </c>
      <c r="B1068">
        <v>1.9789999999999999E-2</v>
      </c>
      <c r="D1068">
        <v>-1.712</v>
      </c>
      <c r="E1068">
        <v>3.0419999999999999E-2</v>
      </c>
    </row>
    <row r="1069" spans="1:5" x14ac:dyDescent="0.15">
      <c r="A1069">
        <v>-2.496</v>
      </c>
      <c r="B1069">
        <v>1.9789999999999999E-2</v>
      </c>
      <c r="D1069">
        <v>-1.72</v>
      </c>
      <c r="E1069">
        <v>3.0419999999999999E-2</v>
      </c>
    </row>
    <row r="1070" spans="1:5" x14ac:dyDescent="0.15">
      <c r="A1070">
        <v>-2.504</v>
      </c>
      <c r="B1070">
        <v>1.9789999999999999E-2</v>
      </c>
      <c r="D1070">
        <v>-1.752</v>
      </c>
      <c r="E1070">
        <v>3.041E-2</v>
      </c>
    </row>
    <row r="1071" spans="1:5" x14ac:dyDescent="0.15">
      <c r="A1071">
        <v>-2.536</v>
      </c>
      <c r="B1071">
        <v>1.9789999999999999E-2</v>
      </c>
      <c r="D1071">
        <v>-1.784</v>
      </c>
      <c r="E1071">
        <v>3.04E-2</v>
      </c>
    </row>
    <row r="1072" spans="1:5" x14ac:dyDescent="0.15">
      <c r="A1072">
        <v>-2.544</v>
      </c>
      <c r="B1072">
        <v>1.9789999999999999E-2</v>
      </c>
      <c r="D1072">
        <v>-1.792</v>
      </c>
      <c r="E1072">
        <v>3.04E-2</v>
      </c>
    </row>
    <row r="1073" spans="1:5" x14ac:dyDescent="0.15">
      <c r="A1073">
        <v>-2.552</v>
      </c>
      <c r="B1073">
        <v>1.9789999999999999E-2</v>
      </c>
      <c r="D1073">
        <v>-1.8</v>
      </c>
      <c r="E1073">
        <v>3.04E-2</v>
      </c>
    </row>
    <row r="1074" spans="1:5" x14ac:dyDescent="0.15">
      <c r="A1074">
        <v>-2.56</v>
      </c>
      <c r="B1074">
        <v>1.9779999999999999E-2</v>
      </c>
      <c r="D1074">
        <v>-1.8320000000000001</v>
      </c>
      <c r="E1074">
        <v>3.0380000000000001E-2</v>
      </c>
    </row>
    <row r="1075" spans="1:5" x14ac:dyDescent="0.15">
      <c r="A1075">
        <v>-2.5920000000000001</v>
      </c>
      <c r="B1075">
        <v>1.9779999999999999E-2</v>
      </c>
      <c r="D1075">
        <v>-1.8720000000000001</v>
      </c>
      <c r="E1075">
        <v>3.0370000000000001E-2</v>
      </c>
    </row>
    <row r="1076" spans="1:5" x14ac:dyDescent="0.15">
      <c r="A1076">
        <v>-2.6160000000000001</v>
      </c>
      <c r="B1076">
        <v>1.9779999999999999E-2</v>
      </c>
      <c r="D1076">
        <v>-1.8720000000000001</v>
      </c>
      <c r="E1076">
        <v>3.0370000000000001E-2</v>
      </c>
    </row>
    <row r="1077" spans="1:5" x14ac:dyDescent="0.15">
      <c r="A1077">
        <v>-2.6320000000000001</v>
      </c>
      <c r="B1077">
        <v>1.9779999999999999E-2</v>
      </c>
      <c r="D1077">
        <v>-1.88</v>
      </c>
      <c r="E1077">
        <v>3.0370000000000001E-2</v>
      </c>
    </row>
    <row r="1078" spans="1:5" x14ac:dyDescent="0.15">
      <c r="A1078">
        <v>-2.6480000000000001</v>
      </c>
      <c r="B1078">
        <v>1.9769999999999999E-2</v>
      </c>
      <c r="D1078">
        <v>-1.8879999999999999</v>
      </c>
      <c r="E1078">
        <v>3.0370000000000001E-2</v>
      </c>
    </row>
    <row r="1079" spans="1:5" x14ac:dyDescent="0.15">
      <c r="A1079">
        <v>-2.72</v>
      </c>
      <c r="B1079">
        <v>1.976E-2</v>
      </c>
      <c r="D1079">
        <v>-1.8879999999999999</v>
      </c>
      <c r="E1079">
        <v>3.0370000000000001E-2</v>
      </c>
    </row>
    <row r="1080" spans="1:5" x14ac:dyDescent="0.15">
      <c r="A1080">
        <v>-2.7440000000000002</v>
      </c>
      <c r="B1080">
        <v>1.976E-2</v>
      </c>
      <c r="D1080">
        <v>-1.8959999999999999</v>
      </c>
      <c r="E1080">
        <v>3.0360000000000002E-2</v>
      </c>
    </row>
    <row r="1081" spans="1:5" x14ac:dyDescent="0.15">
      <c r="A1081">
        <v>-2.7679999999999998</v>
      </c>
      <c r="B1081">
        <v>1.976E-2</v>
      </c>
      <c r="D1081">
        <v>-1.8959999999999999</v>
      </c>
      <c r="E1081">
        <v>3.0360000000000002E-2</v>
      </c>
    </row>
    <row r="1082" spans="1:5" x14ac:dyDescent="0.15">
      <c r="A1082">
        <v>-2.7759999999999998</v>
      </c>
      <c r="B1082">
        <v>1.976E-2</v>
      </c>
      <c r="D1082">
        <v>-1.9039999999999999</v>
      </c>
      <c r="E1082">
        <v>3.0360000000000002E-2</v>
      </c>
    </row>
    <row r="1083" spans="1:5" x14ac:dyDescent="0.15">
      <c r="A1083">
        <v>-2.7759999999999998</v>
      </c>
      <c r="B1083">
        <v>1.976E-2</v>
      </c>
      <c r="D1083">
        <v>-1.9119999999999999</v>
      </c>
      <c r="E1083">
        <v>3.0360000000000002E-2</v>
      </c>
    </row>
    <row r="1084" spans="1:5" x14ac:dyDescent="0.15">
      <c r="A1084">
        <v>-2.8079999999999998</v>
      </c>
      <c r="B1084">
        <v>1.975E-2</v>
      </c>
      <c r="D1084">
        <v>-1.96</v>
      </c>
      <c r="E1084">
        <v>3.0339999999999999E-2</v>
      </c>
    </row>
    <row r="1085" spans="1:5" x14ac:dyDescent="0.15">
      <c r="A1085">
        <v>-2.84</v>
      </c>
      <c r="B1085">
        <v>1.975E-2</v>
      </c>
      <c r="D1085">
        <v>-1.968</v>
      </c>
      <c r="E1085">
        <v>3.0339999999999999E-2</v>
      </c>
    </row>
    <row r="1086" spans="1:5" x14ac:dyDescent="0.15">
      <c r="A1086">
        <v>-2.8559999999999999</v>
      </c>
      <c r="B1086">
        <v>1.9740000000000001E-2</v>
      </c>
      <c r="D1086">
        <v>-1.976</v>
      </c>
      <c r="E1086">
        <v>3.0339999999999999E-2</v>
      </c>
    </row>
    <row r="1087" spans="1:5" x14ac:dyDescent="0.15">
      <c r="A1087">
        <v>-2.8879999999999999</v>
      </c>
      <c r="B1087">
        <v>1.9740000000000001E-2</v>
      </c>
      <c r="D1087">
        <v>-1.976</v>
      </c>
      <c r="E1087">
        <v>3.0339999999999999E-2</v>
      </c>
    </row>
    <row r="1088" spans="1:5" x14ac:dyDescent="0.15">
      <c r="A1088">
        <v>-2.92</v>
      </c>
      <c r="B1088">
        <v>1.9740000000000001E-2</v>
      </c>
      <c r="D1088">
        <v>-2</v>
      </c>
      <c r="E1088">
        <v>3.0329999999999999E-2</v>
      </c>
    </row>
    <row r="1089" spans="1:5" x14ac:dyDescent="0.15">
      <c r="A1089">
        <v>-2.952</v>
      </c>
      <c r="B1089">
        <v>1.9730000000000001E-2</v>
      </c>
      <c r="D1089">
        <v>-2.008</v>
      </c>
      <c r="E1089">
        <v>3.032E-2</v>
      </c>
    </row>
    <row r="1090" spans="1:5" x14ac:dyDescent="0.15">
      <c r="A1090">
        <v>-2.984</v>
      </c>
      <c r="B1090">
        <v>1.9730000000000001E-2</v>
      </c>
      <c r="D1090">
        <v>-2.008</v>
      </c>
      <c r="E1090">
        <v>3.032E-2</v>
      </c>
    </row>
    <row r="1091" spans="1:5" x14ac:dyDescent="0.15">
      <c r="A1091">
        <v>-3.04</v>
      </c>
      <c r="B1091">
        <v>1.9720000000000001E-2</v>
      </c>
      <c r="D1091">
        <v>-2.008</v>
      </c>
      <c r="E1091">
        <v>3.032E-2</v>
      </c>
    </row>
    <row r="1092" spans="1:5" x14ac:dyDescent="0.15">
      <c r="A1092">
        <v>-3.0720000000000001</v>
      </c>
      <c r="B1092">
        <v>1.9709999999999998E-2</v>
      </c>
      <c r="D1092">
        <v>-2.008</v>
      </c>
      <c r="E1092">
        <v>3.032E-2</v>
      </c>
    </row>
    <row r="1093" spans="1:5" x14ac:dyDescent="0.15">
      <c r="A1093">
        <v>-3.08</v>
      </c>
      <c r="B1093">
        <v>1.9709999999999998E-2</v>
      </c>
      <c r="D1093">
        <v>-2.024</v>
      </c>
      <c r="E1093">
        <v>3.032E-2</v>
      </c>
    </row>
    <row r="1094" spans="1:5" x14ac:dyDescent="0.15">
      <c r="A1094">
        <v>-3.08</v>
      </c>
      <c r="B1094">
        <v>1.9709999999999998E-2</v>
      </c>
      <c r="D1094">
        <v>-2.032</v>
      </c>
      <c r="E1094">
        <v>3.032E-2</v>
      </c>
    </row>
    <row r="1095" spans="1:5" x14ac:dyDescent="0.15">
      <c r="A1095">
        <v>-3.1120000000000001</v>
      </c>
      <c r="B1095">
        <v>1.9709999999999998E-2</v>
      </c>
      <c r="D1095">
        <v>-2.0640000000000001</v>
      </c>
      <c r="E1095">
        <v>3.0300000000000001E-2</v>
      </c>
    </row>
    <row r="1096" spans="1:5" x14ac:dyDescent="0.15">
      <c r="A1096">
        <v>-3.12</v>
      </c>
      <c r="B1096">
        <v>1.9709999999999998E-2</v>
      </c>
      <c r="D1096">
        <v>-2.08</v>
      </c>
      <c r="E1096">
        <v>3.0300000000000001E-2</v>
      </c>
    </row>
    <row r="1097" spans="1:5" x14ac:dyDescent="0.15">
      <c r="A1097">
        <v>-3.1840000000000002</v>
      </c>
      <c r="B1097">
        <v>1.9699999999999999E-2</v>
      </c>
      <c r="D1097">
        <v>-2.0880000000000001</v>
      </c>
      <c r="E1097">
        <v>3.0290000000000001E-2</v>
      </c>
    </row>
    <row r="1098" spans="1:5" x14ac:dyDescent="0.15">
      <c r="A1098">
        <v>-3.1920000000000002</v>
      </c>
      <c r="B1098">
        <v>1.9689999999999999E-2</v>
      </c>
      <c r="D1098">
        <v>-2.1280000000000001</v>
      </c>
      <c r="E1098">
        <v>3.0280000000000001E-2</v>
      </c>
    </row>
    <row r="1099" spans="1:5" x14ac:dyDescent="0.15">
      <c r="A1099">
        <v>-3.2080000000000002</v>
      </c>
      <c r="B1099">
        <v>1.9689999999999999E-2</v>
      </c>
      <c r="D1099">
        <v>-2.1440000000000001</v>
      </c>
      <c r="E1099">
        <v>3.0269999999999998E-2</v>
      </c>
    </row>
    <row r="1100" spans="1:5" x14ac:dyDescent="0.15">
      <c r="A1100">
        <v>-3.24</v>
      </c>
      <c r="B1100">
        <v>1.9689999999999999E-2</v>
      </c>
      <c r="D1100">
        <v>-2.1520000000000001</v>
      </c>
      <c r="E1100">
        <v>3.0269999999999998E-2</v>
      </c>
    </row>
    <row r="1101" spans="1:5" x14ac:dyDescent="0.15">
      <c r="A1101">
        <v>-3.28</v>
      </c>
      <c r="B1101">
        <v>1.968E-2</v>
      </c>
      <c r="D1101">
        <v>-2.16</v>
      </c>
      <c r="E1101">
        <v>3.0269999999999998E-2</v>
      </c>
    </row>
    <row r="1102" spans="1:5" x14ac:dyDescent="0.15">
      <c r="A1102">
        <v>-3.2879999999999998</v>
      </c>
      <c r="B1102">
        <v>1.968E-2</v>
      </c>
      <c r="D1102">
        <v>-2.1680000000000001</v>
      </c>
      <c r="E1102">
        <v>3.0259999999999999E-2</v>
      </c>
    </row>
    <row r="1103" spans="1:5" x14ac:dyDescent="0.15">
      <c r="A1103">
        <v>-3.2959999999999998</v>
      </c>
      <c r="B1103">
        <v>1.968E-2</v>
      </c>
      <c r="D1103">
        <v>-2.1840000000000002</v>
      </c>
      <c r="E1103">
        <v>3.0259999999999999E-2</v>
      </c>
    </row>
    <row r="1104" spans="1:5" x14ac:dyDescent="0.15">
      <c r="A1104">
        <v>-3.3039999999999998</v>
      </c>
      <c r="B1104">
        <v>1.968E-2</v>
      </c>
      <c r="D1104">
        <v>-2.2320000000000002</v>
      </c>
      <c r="E1104">
        <v>3.024E-2</v>
      </c>
    </row>
    <row r="1105" spans="1:5" x14ac:dyDescent="0.15">
      <c r="A1105">
        <v>-3.3439999999999999</v>
      </c>
      <c r="B1105">
        <v>1.967E-2</v>
      </c>
      <c r="D1105">
        <v>-2.2480000000000002</v>
      </c>
      <c r="E1105">
        <v>3.023E-2</v>
      </c>
    </row>
    <row r="1106" spans="1:5" x14ac:dyDescent="0.15">
      <c r="A1106">
        <v>-3.3759999999999999</v>
      </c>
      <c r="B1106">
        <v>1.966E-2</v>
      </c>
      <c r="D1106">
        <v>-2.2799999999999998</v>
      </c>
      <c r="E1106">
        <v>3.022E-2</v>
      </c>
    </row>
    <row r="1107" spans="1:5" x14ac:dyDescent="0.15">
      <c r="A1107">
        <v>-3.4319999999999999</v>
      </c>
      <c r="B1107">
        <v>1.966E-2</v>
      </c>
      <c r="D1107">
        <v>-2.2879999999999998</v>
      </c>
      <c r="E1107">
        <v>3.022E-2</v>
      </c>
    </row>
    <row r="1108" spans="1:5" x14ac:dyDescent="0.15">
      <c r="A1108">
        <v>-3.464</v>
      </c>
      <c r="B1108">
        <v>1.9650000000000001E-2</v>
      </c>
      <c r="D1108">
        <v>-2.3199999999999998</v>
      </c>
      <c r="E1108">
        <v>3.0200000000000001E-2</v>
      </c>
    </row>
    <row r="1109" spans="1:5" x14ac:dyDescent="0.15">
      <c r="A1109">
        <v>-3.528</v>
      </c>
      <c r="B1109">
        <v>1.9640000000000001E-2</v>
      </c>
      <c r="D1109">
        <v>-2.3359999999999999</v>
      </c>
      <c r="E1109">
        <v>3.0200000000000001E-2</v>
      </c>
    </row>
    <row r="1110" spans="1:5" x14ac:dyDescent="0.15">
      <c r="A1110">
        <v>-3.56</v>
      </c>
      <c r="B1110">
        <v>1.9630000000000002E-2</v>
      </c>
      <c r="D1110">
        <v>-2.3919999999999999</v>
      </c>
      <c r="E1110">
        <v>3.0169999999999999E-2</v>
      </c>
    </row>
    <row r="1111" spans="1:5" x14ac:dyDescent="0.15">
      <c r="A1111">
        <v>-3.5680000000000001</v>
      </c>
      <c r="B1111">
        <v>1.9630000000000002E-2</v>
      </c>
      <c r="D1111">
        <v>-2.4159999999999999</v>
      </c>
      <c r="E1111">
        <v>3.0159999999999999E-2</v>
      </c>
    </row>
    <row r="1112" spans="1:5" x14ac:dyDescent="0.15">
      <c r="A1112">
        <v>-3.5760000000000001</v>
      </c>
      <c r="B1112">
        <v>1.9630000000000002E-2</v>
      </c>
      <c r="D1112">
        <v>-2.4159999999999999</v>
      </c>
      <c r="E1112">
        <v>3.0159999999999999E-2</v>
      </c>
    </row>
    <row r="1113" spans="1:5" x14ac:dyDescent="0.15">
      <c r="A1113">
        <v>-3.5840000000000001</v>
      </c>
      <c r="B1113">
        <v>1.9630000000000002E-2</v>
      </c>
      <c r="D1113">
        <v>-2.456</v>
      </c>
      <c r="E1113">
        <v>3.015E-2</v>
      </c>
    </row>
    <row r="1114" spans="1:5" x14ac:dyDescent="0.15">
      <c r="A1114">
        <v>-3.5840000000000001</v>
      </c>
      <c r="B1114">
        <v>1.9630000000000002E-2</v>
      </c>
      <c r="D1114">
        <v>-2.472</v>
      </c>
      <c r="E1114">
        <v>3.014E-2</v>
      </c>
    </row>
    <row r="1115" spans="1:5" x14ac:dyDescent="0.15">
      <c r="A1115">
        <v>-3.6</v>
      </c>
      <c r="B1115">
        <v>1.9630000000000002E-2</v>
      </c>
      <c r="D1115">
        <v>-2.48</v>
      </c>
      <c r="E1115">
        <v>3.0130000000000001E-2</v>
      </c>
    </row>
    <row r="1116" spans="1:5" x14ac:dyDescent="0.15">
      <c r="A1116">
        <v>-3.6080000000000001</v>
      </c>
      <c r="B1116">
        <v>1.9630000000000002E-2</v>
      </c>
      <c r="D1116">
        <v>-2.496</v>
      </c>
      <c r="E1116">
        <v>3.0130000000000001E-2</v>
      </c>
    </row>
    <row r="1117" spans="1:5" x14ac:dyDescent="0.15">
      <c r="A1117">
        <v>-3.76</v>
      </c>
      <c r="B1117">
        <v>1.9599999999999999E-2</v>
      </c>
      <c r="D1117">
        <v>-2.504</v>
      </c>
      <c r="E1117">
        <v>3.0120000000000001E-2</v>
      </c>
    </row>
    <row r="1118" spans="1:5" x14ac:dyDescent="0.15">
      <c r="A1118">
        <v>-3.7759999999999998</v>
      </c>
      <c r="B1118">
        <v>1.959E-2</v>
      </c>
      <c r="D1118">
        <v>-2.512</v>
      </c>
      <c r="E1118">
        <v>3.0120000000000001E-2</v>
      </c>
    </row>
    <row r="1119" spans="1:5" x14ac:dyDescent="0.15">
      <c r="A1119">
        <v>-3.8</v>
      </c>
      <c r="B1119">
        <v>1.959E-2</v>
      </c>
      <c r="D1119">
        <v>-2.52</v>
      </c>
      <c r="E1119">
        <v>3.0120000000000001E-2</v>
      </c>
    </row>
    <row r="1120" spans="1:5" x14ac:dyDescent="0.15">
      <c r="A1120">
        <v>-3.8159999999999998</v>
      </c>
      <c r="B1120">
        <v>1.959E-2</v>
      </c>
      <c r="D1120">
        <v>-2.528</v>
      </c>
      <c r="E1120">
        <v>3.0110000000000001E-2</v>
      </c>
    </row>
    <row r="1121" spans="1:5" x14ac:dyDescent="0.15">
      <c r="A1121">
        <v>-3.8319999999999999</v>
      </c>
      <c r="B1121">
        <v>1.958E-2</v>
      </c>
      <c r="D1121">
        <v>-2.528</v>
      </c>
      <c r="E1121">
        <v>3.0110000000000001E-2</v>
      </c>
    </row>
    <row r="1122" spans="1:5" x14ac:dyDescent="0.15">
      <c r="A1122">
        <v>-3.84</v>
      </c>
      <c r="B1122">
        <v>1.958E-2</v>
      </c>
      <c r="D1122">
        <v>-2.544</v>
      </c>
      <c r="E1122">
        <v>3.0110000000000001E-2</v>
      </c>
    </row>
    <row r="1123" spans="1:5" x14ac:dyDescent="0.15">
      <c r="A1123">
        <v>-3.8879999999999999</v>
      </c>
      <c r="B1123">
        <v>1.9570000000000001E-2</v>
      </c>
      <c r="D1123">
        <v>-2.56</v>
      </c>
      <c r="E1123">
        <v>3.0099999999999998E-2</v>
      </c>
    </row>
    <row r="1124" spans="1:5" x14ac:dyDescent="0.15">
      <c r="A1124">
        <v>-3.8879999999999999</v>
      </c>
      <c r="B1124">
        <v>1.9570000000000001E-2</v>
      </c>
      <c r="D1124">
        <v>-2.56</v>
      </c>
      <c r="E1124">
        <v>3.0099999999999998E-2</v>
      </c>
    </row>
    <row r="1125" spans="1:5" x14ac:dyDescent="0.15">
      <c r="A1125">
        <v>-3.8879999999999999</v>
      </c>
      <c r="B1125">
        <v>1.9570000000000001E-2</v>
      </c>
      <c r="D1125">
        <v>-2.5760000000000001</v>
      </c>
      <c r="E1125">
        <v>3.0089999999999999E-2</v>
      </c>
    </row>
    <row r="1126" spans="1:5" x14ac:dyDescent="0.15">
      <c r="A1126">
        <v>-3.8959999999999999</v>
      </c>
      <c r="B1126">
        <v>1.9570000000000001E-2</v>
      </c>
      <c r="D1126">
        <v>-2.5760000000000001</v>
      </c>
      <c r="E1126">
        <v>3.0089999999999999E-2</v>
      </c>
    </row>
    <row r="1127" spans="1:5" x14ac:dyDescent="0.15">
      <c r="A1127">
        <v>-3.984</v>
      </c>
      <c r="B1127">
        <v>1.9560000000000001E-2</v>
      </c>
      <c r="D1127">
        <v>-2.5840000000000001</v>
      </c>
      <c r="E1127">
        <v>3.0089999999999999E-2</v>
      </c>
    </row>
    <row r="1128" spans="1:5" x14ac:dyDescent="0.15">
      <c r="A1128">
        <v>-3.992</v>
      </c>
      <c r="B1128">
        <v>1.9550000000000001E-2</v>
      </c>
      <c r="D1128">
        <v>-2.5920000000000001</v>
      </c>
      <c r="E1128">
        <v>3.0079999999999999E-2</v>
      </c>
    </row>
    <row r="1129" spans="1:5" x14ac:dyDescent="0.15">
      <c r="A1129">
        <v>-4</v>
      </c>
      <c r="B1129">
        <v>1.9550000000000001E-2</v>
      </c>
      <c r="D1129">
        <v>-2.68</v>
      </c>
      <c r="E1129">
        <v>3.0040000000000001E-2</v>
      </c>
    </row>
    <row r="1130" spans="1:5" x14ac:dyDescent="0.15">
      <c r="A1130">
        <v>-4.024</v>
      </c>
      <c r="B1130">
        <v>1.9550000000000001E-2</v>
      </c>
      <c r="D1130">
        <v>-2.68</v>
      </c>
      <c r="E1130">
        <v>3.0040000000000001E-2</v>
      </c>
    </row>
    <row r="1131" spans="1:5" x14ac:dyDescent="0.15">
      <c r="A1131">
        <v>-4.048</v>
      </c>
      <c r="B1131">
        <v>1.9539999999999998E-2</v>
      </c>
      <c r="D1131">
        <v>-2.6880000000000002</v>
      </c>
      <c r="E1131">
        <v>3.0040000000000001E-2</v>
      </c>
    </row>
    <row r="1132" spans="1:5" x14ac:dyDescent="0.15">
      <c r="A1132">
        <v>-4.048</v>
      </c>
      <c r="B1132">
        <v>1.9539999999999998E-2</v>
      </c>
      <c r="D1132">
        <v>-2.6880000000000002</v>
      </c>
      <c r="E1132">
        <v>3.0040000000000001E-2</v>
      </c>
    </row>
    <row r="1133" spans="1:5" x14ac:dyDescent="0.15">
      <c r="A1133">
        <v>-4.08</v>
      </c>
      <c r="B1133">
        <v>1.9539999999999998E-2</v>
      </c>
      <c r="D1133">
        <v>-2.6960000000000002</v>
      </c>
      <c r="E1133">
        <v>3.0030000000000001E-2</v>
      </c>
    </row>
    <row r="1134" spans="1:5" x14ac:dyDescent="0.15">
      <c r="A1134">
        <v>-4.0880000000000001</v>
      </c>
      <c r="B1134">
        <v>1.9529999999999999E-2</v>
      </c>
      <c r="D1134">
        <v>-2.72</v>
      </c>
      <c r="E1134">
        <v>3.0020000000000002E-2</v>
      </c>
    </row>
    <row r="1135" spans="1:5" x14ac:dyDescent="0.15">
      <c r="A1135">
        <v>-4.0960000000000001</v>
      </c>
      <c r="B1135">
        <v>1.9529999999999999E-2</v>
      </c>
      <c r="D1135">
        <v>-2.7280000000000002</v>
      </c>
      <c r="E1135">
        <v>3.0020000000000002E-2</v>
      </c>
    </row>
    <row r="1136" spans="1:5" x14ac:dyDescent="0.15">
      <c r="A1136">
        <v>-4.1280000000000001</v>
      </c>
      <c r="B1136">
        <v>1.9529999999999999E-2</v>
      </c>
      <c r="D1136">
        <v>-2.7440000000000002</v>
      </c>
      <c r="E1136">
        <v>3.0009999999999998E-2</v>
      </c>
    </row>
    <row r="1137" spans="1:5" x14ac:dyDescent="0.15">
      <c r="A1137">
        <v>-4.1840000000000002</v>
      </c>
      <c r="B1137">
        <v>1.9519999999999999E-2</v>
      </c>
      <c r="D1137">
        <v>-2.76</v>
      </c>
      <c r="E1137">
        <v>0.03</v>
      </c>
    </row>
    <row r="1138" spans="1:5" x14ac:dyDescent="0.15">
      <c r="A1138">
        <v>-4.3120000000000003</v>
      </c>
      <c r="B1138">
        <v>1.949E-2</v>
      </c>
      <c r="D1138">
        <v>-2.7839999999999998</v>
      </c>
      <c r="E1138">
        <v>2.9989999999999999E-2</v>
      </c>
    </row>
    <row r="1139" spans="1:5" x14ac:dyDescent="0.15">
      <c r="A1139">
        <v>-4.3120000000000003</v>
      </c>
      <c r="B1139">
        <v>1.949E-2</v>
      </c>
      <c r="D1139">
        <v>-2.8079999999999998</v>
      </c>
      <c r="E1139">
        <v>2.998E-2</v>
      </c>
    </row>
    <row r="1140" spans="1:5" x14ac:dyDescent="0.15">
      <c r="A1140">
        <v>-4.3360000000000003</v>
      </c>
      <c r="B1140">
        <v>1.9480000000000001E-2</v>
      </c>
      <c r="D1140">
        <v>-2.8239999999999998</v>
      </c>
      <c r="E1140">
        <v>2.997E-2</v>
      </c>
    </row>
    <row r="1141" spans="1:5" x14ac:dyDescent="0.15">
      <c r="A1141">
        <v>-4.4320000000000004</v>
      </c>
      <c r="B1141">
        <v>1.9460000000000002E-2</v>
      </c>
      <c r="D1141">
        <v>-2.8559999999999999</v>
      </c>
      <c r="E1141">
        <v>2.9960000000000001E-2</v>
      </c>
    </row>
    <row r="1142" spans="1:5" x14ac:dyDescent="0.15">
      <c r="A1142">
        <v>-4.4400000000000004</v>
      </c>
      <c r="B1142">
        <v>1.9460000000000002E-2</v>
      </c>
      <c r="D1142">
        <v>-2.8639999999999999</v>
      </c>
      <c r="E1142">
        <v>2.9950000000000001E-2</v>
      </c>
    </row>
    <row r="1143" spans="1:5" x14ac:dyDescent="0.15">
      <c r="A1143">
        <v>-4.4880000000000004</v>
      </c>
      <c r="B1143">
        <v>1.9449999999999999E-2</v>
      </c>
      <c r="D1143">
        <v>-2.8879999999999999</v>
      </c>
      <c r="E1143">
        <v>2.9940000000000001E-2</v>
      </c>
    </row>
    <row r="1144" spans="1:5" x14ac:dyDescent="0.15">
      <c r="A1144">
        <v>-4.5039999999999996</v>
      </c>
      <c r="B1144">
        <v>1.9449999999999999E-2</v>
      </c>
      <c r="D1144">
        <v>-2.92</v>
      </c>
      <c r="E1144">
        <v>2.9919999999999999E-2</v>
      </c>
    </row>
    <row r="1145" spans="1:5" x14ac:dyDescent="0.15">
      <c r="A1145">
        <v>-4.5199999999999996</v>
      </c>
      <c r="B1145">
        <v>1.9439999999999999E-2</v>
      </c>
      <c r="D1145">
        <v>-2.9279999999999999</v>
      </c>
      <c r="E1145">
        <v>2.9919999999999999E-2</v>
      </c>
    </row>
    <row r="1146" spans="1:5" x14ac:dyDescent="0.15">
      <c r="A1146">
        <v>-4.5279999999999996</v>
      </c>
      <c r="B1146">
        <v>1.9439999999999999E-2</v>
      </c>
      <c r="D1146">
        <v>-2.96</v>
      </c>
      <c r="E1146">
        <v>2.9899999999999999E-2</v>
      </c>
    </row>
    <row r="1147" spans="1:5" x14ac:dyDescent="0.15">
      <c r="A1147">
        <v>-4.5439999999999996</v>
      </c>
      <c r="B1147">
        <v>1.9439999999999999E-2</v>
      </c>
      <c r="D1147">
        <v>-2.976</v>
      </c>
      <c r="E1147">
        <v>2.989E-2</v>
      </c>
    </row>
    <row r="1148" spans="1:5" x14ac:dyDescent="0.15">
      <c r="A1148">
        <v>-4.5759999999999996</v>
      </c>
      <c r="B1148">
        <v>1.9429999999999999E-2</v>
      </c>
      <c r="D1148">
        <v>-2.992</v>
      </c>
      <c r="E1148">
        <v>2.989E-2</v>
      </c>
    </row>
    <row r="1149" spans="1:5" x14ac:dyDescent="0.15">
      <c r="A1149">
        <v>-4.6479999999999997</v>
      </c>
      <c r="B1149">
        <v>1.942E-2</v>
      </c>
      <c r="D1149">
        <v>-3</v>
      </c>
      <c r="E1149">
        <v>2.988E-2</v>
      </c>
    </row>
    <row r="1150" spans="1:5" x14ac:dyDescent="0.15">
      <c r="A1150">
        <v>-4.6559999999999997</v>
      </c>
      <c r="B1150">
        <v>1.941E-2</v>
      </c>
      <c r="D1150">
        <v>-3.016</v>
      </c>
      <c r="E1150">
        <v>2.9870000000000001E-2</v>
      </c>
    </row>
    <row r="1151" spans="1:5" x14ac:dyDescent="0.15">
      <c r="A1151">
        <v>-4.6559999999999997</v>
      </c>
      <c r="B1151">
        <v>1.941E-2</v>
      </c>
      <c r="D1151">
        <v>-3.056</v>
      </c>
      <c r="E1151">
        <v>2.9850000000000002E-2</v>
      </c>
    </row>
    <row r="1152" spans="1:5" x14ac:dyDescent="0.15">
      <c r="A1152">
        <v>-4.6719999999999997</v>
      </c>
      <c r="B1152">
        <v>1.941E-2</v>
      </c>
      <c r="D1152">
        <v>-3.1040000000000001</v>
      </c>
      <c r="E1152">
        <v>2.9829999999999999E-2</v>
      </c>
    </row>
    <row r="1153" spans="1:5" x14ac:dyDescent="0.15">
      <c r="A1153">
        <v>-4.68</v>
      </c>
      <c r="B1153">
        <v>1.941E-2</v>
      </c>
      <c r="D1153">
        <v>-3.1280000000000001</v>
      </c>
      <c r="E1153">
        <v>2.981E-2</v>
      </c>
    </row>
    <row r="1154" spans="1:5" x14ac:dyDescent="0.15">
      <c r="A1154">
        <v>-4.72</v>
      </c>
      <c r="B1154">
        <v>1.9400000000000001E-2</v>
      </c>
      <c r="D1154">
        <v>-3.1280000000000001</v>
      </c>
      <c r="E1154">
        <v>2.981E-2</v>
      </c>
    </row>
    <row r="1155" spans="1:5" x14ac:dyDescent="0.15">
      <c r="A1155">
        <v>-4.7279999999999998</v>
      </c>
      <c r="B1155">
        <v>1.9400000000000001E-2</v>
      </c>
      <c r="D1155">
        <v>-3.1280000000000001</v>
      </c>
      <c r="E1155">
        <v>2.981E-2</v>
      </c>
    </row>
    <row r="1156" spans="1:5" x14ac:dyDescent="0.15">
      <c r="A1156">
        <v>-4.7519999999999998</v>
      </c>
      <c r="B1156">
        <v>1.9390000000000001E-2</v>
      </c>
      <c r="D1156">
        <v>-3.1360000000000001</v>
      </c>
      <c r="E1156">
        <v>2.981E-2</v>
      </c>
    </row>
    <row r="1157" spans="1:5" x14ac:dyDescent="0.15">
      <c r="A1157">
        <v>-4.8239999999999998</v>
      </c>
      <c r="B1157">
        <v>1.9380000000000001E-2</v>
      </c>
      <c r="D1157">
        <v>-3.1680000000000001</v>
      </c>
      <c r="E1157">
        <v>2.9790000000000001E-2</v>
      </c>
    </row>
    <row r="1158" spans="1:5" x14ac:dyDescent="0.15">
      <c r="A1158">
        <v>-4.8639999999999999</v>
      </c>
      <c r="B1158">
        <v>1.9369999999999998E-2</v>
      </c>
      <c r="D1158">
        <v>-3.2</v>
      </c>
      <c r="E1158">
        <v>2.9770000000000001E-2</v>
      </c>
    </row>
    <row r="1159" spans="1:5" x14ac:dyDescent="0.15">
      <c r="A1159">
        <v>-4.9279999999999999</v>
      </c>
      <c r="B1159">
        <v>1.9349999999999999E-2</v>
      </c>
      <c r="D1159">
        <v>-3.2</v>
      </c>
      <c r="E1159">
        <v>2.9770000000000001E-2</v>
      </c>
    </row>
    <row r="1160" spans="1:5" x14ac:dyDescent="0.15">
      <c r="A1160">
        <v>-4.9359999999999999</v>
      </c>
      <c r="B1160">
        <v>1.9349999999999999E-2</v>
      </c>
      <c r="D1160">
        <v>-3.2160000000000002</v>
      </c>
      <c r="E1160">
        <v>2.9760000000000002E-2</v>
      </c>
    </row>
    <row r="1161" spans="1:5" x14ac:dyDescent="0.15">
      <c r="A1161">
        <v>-4.952</v>
      </c>
      <c r="B1161">
        <v>1.934E-2</v>
      </c>
      <c r="D1161">
        <v>-3.2160000000000002</v>
      </c>
      <c r="E1161">
        <v>2.9760000000000002E-2</v>
      </c>
    </row>
    <row r="1162" spans="1:5" x14ac:dyDescent="0.15">
      <c r="A1162">
        <v>-4.992</v>
      </c>
      <c r="B1162">
        <v>1.934E-2</v>
      </c>
      <c r="D1162">
        <v>-3.2160000000000002</v>
      </c>
      <c r="E1162">
        <v>2.9760000000000002E-2</v>
      </c>
    </row>
    <row r="1163" spans="1:5" x14ac:dyDescent="0.15">
      <c r="A1163">
        <v>-5</v>
      </c>
      <c r="B1163">
        <v>1.933E-2</v>
      </c>
      <c r="D1163">
        <v>-3.2160000000000002</v>
      </c>
      <c r="E1163">
        <v>2.9760000000000002E-2</v>
      </c>
    </row>
    <row r="1164" spans="1:5" x14ac:dyDescent="0.15">
      <c r="A1164">
        <v>-5.0640000000000001</v>
      </c>
      <c r="B1164">
        <v>1.932E-2</v>
      </c>
      <c r="D1164">
        <v>-3.24</v>
      </c>
      <c r="E1164">
        <v>2.9749999999999999E-2</v>
      </c>
    </row>
    <row r="1165" spans="1:5" x14ac:dyDescent="0.15">
      <c r="A1165">
        <v>-5.12</v>
      </c>
      <c r="B1165">
        <v>1.9300000000000001E-2</v>
      </c>
      <c r="D1165">
        <v>-3.24</v>
      </c>
      <c r="E1165">
        <v>2.9749999999999999E-2</v>
      </c>
    </row>
    <row r="1166" spans="1:5" x14ac:dyDescent="0.15">
      <c r="A1166">
        <v>-5.1280000000000001</v>
      </c>
      <c r="B1166">
        <v>1.9300000000000001E-2</v>
      </c>
      <c r="D1166">
        <v>-3.2480000000000002</v>
      </c>
      <c r="E1166">
        <v>2.9739999999999999E-2</v>
      </c>
    </row>
    <row r="1167" spans="1:5" x14ac:dyDescent="0.15">
      <c r="A1167">
        <v>-5.1440000000000001</v>
      </c>
      <c r="B1167">
        <v>1.9300000000000001E-2</v>
      </c>
      <c r="D1167">
        <v>-3.2559999999999998</v>
      </c>
      <c r="E1167">
        <v>2.9739999999999999E-2</v>
      </c>
    </row>
    <row r="1168" spans="1:5" x14ac:dyDescent="0.15">
      <c r="A1168">
        <v>-5.1520000000000001</v>
      </c>
      <c r="B1168">
        <v>1.9300000000000001E-2</v>
      </c>
      <c r="D1168">
        <v>-3.2639999999999998</v>
      </c>
      <c r="E1168">
        <v>2.9739999999999999E-2</v>
      </c>
    </row>
    <row r="1169" spans="1:5" x14ac:dyDescent="0.15">
      <c r="A1169">
        <v>-5.16</v>
      </c>
      <c r="B1169">
        <v>1.9290000000000002E-2</v>
      </c>
      <c r="D1169">
        <v>-3.2639999999999998</v>
      </c>
      <c r="E1169">
        <v>2.9739999999999999E-2</v>
      </c>
    </row>
    <row r="1170" spans="1:5" x14ac:dyDescent="0.15">
      <c r="A1170">
        <v>-5.1760000000000002</v>
      </c>
      <c r="B1170">
        <v>1.9290000000000002E-2</v>
      </c>
      <c r="D1170">
        <v>-3.2719999999999998</v>
      </c>
      <c r="E1170">
        <v>2.9729999999999999E-2</v>
      </c>
    </row>
    <row r="1171" spans="1:5" x14ac:dyDescent="0.15">
      <c r="A1171">
        <v>-5.1920000000000002</v>
      </c>
      <c r="B1171">
        <v>1.9290000000000002E-2</v>
      </c>
      <c r="D1171">
        <v>-3.28</v>
      </c>
      <c r="E1171">
        <v>2.9729999999999999E-2</v>
      </c>
    </row>
    <row r="1172" spans="1:5" x14ac:dyDescent="0.15">
      <c r="A1172">
        <v>-5.1920000000000002</v>
      </c>
      <c r="B1172">
        <v>1.9290000000000002E-2</v>
      </c>
      <c r="D1172">
        <v>-3.28</v>
      </c>
      <c r="E1172">
        <v>2.9729999999999999E-2</v>
      </c>
    </row>
    <row r="1173" spans="1:5" x14ac:dyDescent="0.15">
      <c r="A1173">
        <v>-5.2160000000000002</v>
      </c>
      <c r="B1173">
        <v>1.9279999999999999E-2</v>
      </c>
      <c r="D1173">
        <v>-3.28</v>
      </c>
      <c r="E1173">
        <v>2.9729999999999999E-2</v>
      </c>
    </row>
    <row r="1174" spans="1:5" x14ac:dyDescent="0.15">
      <c r="A1174">
        <v>-5.3360000000000003</v>
      </c>
      <c r="B1174">
        <v>1.925E-2</v>
      </c>
      <c r="D1174">
        <v>-3.2879999999999998</v>
      </c>
      <c r="E1174">
        <v>2.972E-2</v>
      </c>
    </row>
    <row r="1175" spans="1:5" x14ac:dyDescent="0.15">
      <c r="A1175">
        <v>-5.5279999999999996</v>
      </c>
      <c r="B1175">
        <v>1.9199999999999998E-2</v>
      </c>
      <c r="D1175">
        <v>-3.3359999999999999</v>
      </c>
      <c r="E1175">
        <v>2.9690000000000001E-2</v>
      </c>
    </row>
    <row r="1176" spans="1:5" x14ac:dyDescent="0.15">
      <c r="A1176">
        <v>-5.5359999999999996</v>
      </c>
      <c r="B1176">
        <v>1.9199999999999998E-2</v>
      </c>
      <c r="D1176">
        <v>-3.3439999999999999</v>
      </c>
      <c r="E1176">
        <v>2.9690000000000001E-2</v>
      </c>
    </row>
    <row r="1177" spans="1:5" x14ac:dyDescent="0.15">
      <c r="A1177">
        <v>-5.6</v>
      </c>
      <c r="B1177">
        <v>1.9179999999999999E-2</v>
      </c>
      <c r="D1177">
        <v>-3.3679999999999999</v>
      </c>
      <c r="E1177">
        <v>2.9680000000000002E-2</v>
      </c>
    </row>
    <row r="1178" spans="1:5" x14ac:dyDescent="0.15">
      <c r="A1178">
        <v>-5.6159999999999997</v>
      </c>
      <c r="B1178">
        <v>1.9179999999999999E-2</v>
      </c>
      <c r="D1178">
        <v>-3.3679999999999999</v>
      </c>
      <c r="E1178">
        <v>2.9680000000000002E-2</v>
      </c>
    </row>
    <row r="1179" spans="1:5" x14ac:dyDescent="0.15">
      <c r="A1179">
        <v>-5.6639999999999997</v>
      </c>
      <c r="B1179">
        <v>1.916E-2</v>
      </c>
      <c r="D1179">
        <v>-3.3679999999999999</v>
      </c>
      <c r="E1179">
        <v>2.9680000000000002E-2</v>
      </c>
    </row>
    <row r="1180" spans="1:5" x14ac:dyDescent="0.15">
      <c r="A1180">
        <v>-5.6639999999999997</v>
      </c>
      <c r="B1180">
        <v>1.916E-2</v>
      </c>
      <c r="D1180">
        <v>-3.3919999999999999</v>
      </c>
      <c r="E1180">
        <v>2.9659999999999999E-2</v>
      </c>
    </row>
    <row r="1181" spans="1:5" x14ac:dyDescent="0.15">
      <c r="A1181">
        <v>-5.7519999999999998</v>
      </c>
      <c r="B1181">
        <v>1.9140000000000001E-2</v>
      </c>
      <c r="D1181">
        <v>-3.4159999999999999</v>
      </c>
      <c r="E1181">
        <v>2.9649999999999999E-2</v>
      </c>
    </row>
    <row r="1182" spans="1:5" x14ac:dyDescent="0.15">
      <c r="A1182">
        <v>-5.7759999999999998</v>
      </c>
      <c r="B1182">
        <v>1.9130000000000001E-2</v>
      </c>
      <c r="D1182">
        <v>-3.4239999999999999</v>
      </c>
      <c r="E1182">
        <v>2.964E-2</v>
      </c>
    </row>
    <row r="1183" spans="1:5" x14ac:dyDescent="0.15">
      <c r="A1183">
        <v>-5.7759999999999998</v>
      </c>
      <c r="B1183">
        <v>1.9130000000000001E-2</v>
      </c>
      <c r="D1183">
        <v>-3.448</v>
      </c>
      <c r="E1183">
        <v>2.963E-2</v>
      </c>
    </row>
    <row r="1184" spans="1:5" x14ac:dyDescent="0.15">
      <c r="A1184">
        <v>-5.84</v>
      </c>
      <c r="B1184">
        <v>1.9109999999999999E-2</v>
      </c>
      <c r="D1184">
        <v>-3.464</v>
      </c>
      <c r="E1184">
        <v>2.962E-2</v>
      </c>
    </row>
    <row r="1185" spans="1:5" x14ac:dyDescent="0.15">
      <c r="A1185">
        <v>-5.8559999999999999</v>
      </c>
      <c r="B1185">
        <v>1.9109999999999999E-2</v>
      </c>
      <c r="D1185">
        <v>-3.488</v>
      </c>
      <c r="E1185">
        <v>2.9600000000000001E-2</v>
      </c>
    </row>
    <row r="1186" spans="1:5" x14ac:dyDescent="0.15">
      <c r="A1186">
        <v>-5.88</v>
      </c>
      <c r="B1186">
        <v>1.9099999999999999E-2</v>
      </c>
      <c r="D1186">
        <v>-3.488</v>
      </c>
      <c r="E1186">
        <v>2.9600000000000001E-2</v>
      </c>
    </row>
    <row r="1187" spans="1:5" x14ac:dyDescent="0.15">
      <c r="A1187">
        <v>-5.8879999999999999</v>
      </c>
      <c r="B1187">
        <v>1.9099999999999999E-2</v>
      </c>
      <c r="D1187">
        <v>-3.504</v>
      </c>
      <c r="E1187">
        <v>2.9590000000000002E-2</v>
      </c>
    </row>
    <row r="1188" spans="1:5" x14ac:dyDescent="0.15">
      <c r="A1188">
        <v>-5.8879999999999999</v>
      </c>
      <c r="B1188">
        <v>1.9099999999999999E-2</v>
      </c>
      <c r="D1188">
        <v>-3.536</v>
      </c>
      <c r="E1188">
        <v>2.9569999999999999E-2</v>
      </c>
    </row>
    <row r="1189" spans="1:5" x14ac:dyDescent="0.15">
      <c r="A1189">
        <v>-5.968</v>
      </c>
      <c r="B1189">
        <v>1.908E-2</v>
      </c>
      <c r="D1189">
        <v>-3.56</v>
      </c>
      <c r="E1189">
        <v>2.9559999999999999E-2</v>
      </c>
    </row>
    <row r="1190" spans="1:5" x14ac:dyDescent="0.15">
      <c r="A1190">
        <v>-5.984</v>
      </c>
      <c r="B1190">
        <v>1.907E-2</v>
      </c>
      <c r="D1190">
        <v>-3.5920000000000001</v>
      </c>
      <c r="E1190">
        <v>2.954E-2</v>
      </c>
    </row>
    <row r="1191" spans="1:5" x14ac:dyDescent="0.15">
      <c r="A1191">
        <v>-6.0720000000000001</v>
      </c>
      <c r="B1191">
        <v>1.9050000000000001E-2</v>
      </c>
      <c r="D1191">
        <v>-3.6080000000000001</v>
      </c>
      <c r="E1191">
        <v>2.9530000000000001E-2</v>
      </c>
    </row>
    <row r="1192" spans="1:5" x14ac:dyDescent="0.15">
      <c r="A1192">
        <v>-6.08</v>
      </c>
      <c r="B1192">
        <v>1.9050000000000001E-2</v>
      </c>
      <c r="D1192">
        <v>-3.6480000000000001</v>
      </c>
      <c r="E1192">
        <v>2.9499999999999998E-2</v>
      </c>
    </row>
    <row r="1193" spans="1:5" x14ac:dyDescent="0.15">
      <c r="A1193">
        <v>-6.0880000000000001</v>
      </c>
      <c r="B1193">
        <v>1.9040000000000001E-2</v>
      </c>
      <c r="D1193">
        <v>-3.68</v>
      </c>
      <c r="E1193">
        <v>2.9479999999999999E-2</v>
      </c>
    </row>
    <row r="1194" spans="1:5" x14ac:dyDescent="0.15">
      <c r="A1194">
        <v>-6.0960000000000001</v>
      </c>
      <c r="B1194">
        <v>1.9040000000000001E-2</v>
      </c>
      <c r="D1194">
        <v>-3.6960000000000002</v>
      </c>
      <c r="E1194">
        <v>2.947E-2</v>
      </c>
    </row>
    <row r="1195" spans="1:5" x14ac:dyDescent="0.15">
      <c r="A1195">
        <v>-6.1040000000000001</v>
      </c>
      <c r="B1195">
        <v>1.9040000000000001E-2</v>
      </c>
      <c r="D1195">
        <v>-3.7759999999999998</v>
      </c>
      <c r="E1195">
        <v>2.9420000000000002E-2</v>
      </c>
    </row>
    <row r="1196" spans="1:5" x14ac:dyDescent="0.15">
      <c r="A1196">
        <v>-6.1040000000000001</v>
      </c>
      <c r="B1196">
        <v>1.9040000000000001E-2</v>
      </c>
      <c r="D1196">
        <v>-3.7839999999999998</v>
      </c>
      <c r="E1196">
        <v>2.9409999999999999E-2</v>
      </c>
    </row>
    <row r="1197" spans="1:5" x14ac:dyDescent="0.15">
      <c r="A1197">
        <v>-6.12</v>
      </c>
      <c r="B1197">
        <v>1.9029999999999998E-2</v>
      </c>
      <c r="D1197">
        <v>-3.8239999999999998</v>
      </c>
      <c r="E1197">
        <v>2.9389999999999999E-2</v>
      </c>
    </row>
    <row r="1198" spans="1:5" x14ac:dyDescent="0.15">
      <c r="A1198">
        <v>-6.12</v>
      </c>
      <c r="B1198">
        <v>1.9029999999999998E-2</v>
      </c>
      <c r="D1198">
        <v>-3.84</v>
      </c>
      <c r="E1198">
        <v>2.938E-2</v>
      </c>
    </row>
    <row r="1199" spans="1:5" x14ac:dyDescent="0.15">
      <c r="A1199">
        <v>-6.1680000000000001</v>
      </c>
      <c r="B1199">
        <v>1.9019999999999999E-2</v>
      </c>
      <c r="D1199">
        <v>-3.8639999999999999</v>
      </c>
      <c r="E1199">
        <v>2.9360000000000001E-2</v>
      </c>
    </row>
    <row r="1200" spans="1:5" x14ac:dyDescent="0.15">
      <c r="A1200">
        <v>-6.1840000000000002</v>
      </c>
      <c r="B1200">
        <v>1.9019999999999999E-2</v>
      </c>
      <c r="D1200">
        <v>-3.8719999999999999</v>
      </c>
      <c r="E1200">
        <v>2.9360000000000001E-2</v>
      </c>
    </row>
    <row r="1201" spans="1:5" x14ac:dyDescent="0.15">
      <c r="A1201">
        <v>-6.1840000000000002</v>
      </c>
      <c r="B1201">
        <v>1.9019999999999999E-2</v>
      </c>
      <c r="D1201">
        <v>-3.92</v>
      </c>
      <c r="E1201">
        <v>2.9319999999999999E-2</v>
      </c>
    </row>
    <row r="1202" spans="1:5" x14ac:dyDescent="0.15">
      <c r="A1202">
        <v>-6.24</v>
      </c>
      <c r="B1202">
        <v>1.9E-2</v>
      </c>
      <c r="D1202">
        <v>-3.944</v>
      </c>
      <c r="E1202">
        <v>2.9309999999999999E-2</v>
      </c>
    </row>
    <row r="1203" spans="1:5" x14ac:dyDescent="0.15">
      <c r="A1203">
        <v>-6.3280000000000003</v>
      </c>
      <c r="B1203">
        <v>1.8970000000000001E-2</v>
      </c>
      <c r="D1203">
        <v>-3.976</v>
      </c>
      <c r="E1203">
        <v>2.929E-2</v>
      </c>
    </row>
    <row r="1204" spans="1:5" x14ac:dyDescent="0.15">
      <c r="A1204">
        <v>-6.3680000000000003</v>
      </c>
      <c r="B1204">
        <v>1.8960000000000001E-2</v>
      </c>
      <c r="D1204">
        <v>-3.976</v>
      </c>
      <c r="E1204">
        <v>2.929E-2</v>
      </c>
    </row>
    <row r="1205" spans="1:5" x14ac:dyDescent="0.15">
      <c r="A1205">
        <v>-6.3840000000000003</v>
      </c>
      <c r="B1205">
        <v>1.8960000000000001E-2</v>
      </c>
      <c r="D1205">
        <v>-4</v>
      </c>
      <c r="E1205">
        <v>2.9270000000000001E-2</v>
      </c>
    </row>
    <row r="1206" spans="1:5" x14ac:dyDescent="0.15">
      <c r="A1206">
        <v>-6.4960000000000004</v>
      </c>
      <c r="B1206">
        <v>1.8919999999999999E-2</v>
      </c>
      <c r="D1206">
        <v>-4.032</v>
      </c>
      <c r="E1206">
        <v>2.9250000000000002E-2</v>
      </c>
    </row>
    <row r="1207" spans="1:5" x14ac:dyDescent="0.15">
      <c r="A1207">
        <v>-6.5119999999999996</v>
      </c>
      <c r="B1207">
        <v>1.8919999999999999E-2</v>
      </c>
      <c r="D1207">
        <v>-4.04</v>
      </c>
      <c r="E1207">
        <v>2.9239999999999999E-2</v>
      </c>
    </row>
    <row r="1208" spans="1:5" x14ac:dyDescent="0.15">
      <c r="A1208">
        <v>-6.52</v>
      </c>
      <c r="B1208">
        <v>1.891E-2</v>
      </c>
      <c r="D1208">
        <v>-4.1040000000000001</v>
      </c>
      <c r="E1208">
        <v>2.92E-2</v>
      </c>
    </row>
    <row r="1209" spans="1:5" x14ac:dyDescent="0.15">
      <c r="A1209">
        <v>-6.5359999999999996</v>
      </c>
      <c r="B1209">
        <v>1.891E-2</v>
      </c>
      <c r="D1209">
        <v>-4.1120000000000001</v>
      </c>
      <c r="E1209">
        <v>2.9190000000000001E-2</v>
      </c>
    </row>
    <row r="1210" spans="1:5" x14ac:dyDescent="0.15">
      <c r="A1210">
        <v>-6.5679999999999996</v>
      </c>
      <c r="B1210">
        <v>1.89E-2</v>
      </c>
      <c r="D1210">
        <v>-4.1120000000000001</v>
      </c>
      <c r="E1210">
        <v>2.9190000000000001E-2</v>
      </c>
    </row>
    <row r="1211" spans="1:5" x14ac:dyDescent="0.15">
      <c r="A1211">
        <v>-6.6</v>
      </c>
      <c r="B1211">
        <v>1.8890000000000001E-2</v>
      </c>
      <c r="D1211">
        <v>-4.12</v>
      </c>
      <c r="E1211">
        <v>2.9180000000000001E-2</v>
      </c>
    </row>
    <row r="1212" spans="1:5" x14ac:dyDescent="0.15">
      <c r="A1212">
        <v>-6.6479999999999997</v>
      </c>
      <c r="B1212">
        <v>1.8880000000000001E-2</v>
      </c>
      <c r="D1212">
        <v>-4.12</v>
      </c>
      <c r="E1212">
        <v>2.9180000000000001E-2</v>
      </c>
    </row>
    <row r="1213" spans="1:5" x14ac:dyDescent="0.15">
      <c r="A1213">
        <v>-6.6479999999999997</v>
      </c>
      <c r="B1213">
        <v>1.8880000000000001E-2</v>
      </c>
      <c r="D1213">
        <v>-4.1520000000000001</v>
      </c>
      <c r="E1213">
        <v>2.9159999999999998E-2</v>
      </c>
    </row>
    <row r="1214" spans="1:5" x14ac:dyDescent="0.15">
      <c r="A1214">
        <v>-6.6639999999999997</v>
      </c>
      <c r="B1214">
        <v>1.8870000000000001E-2</v>
      </c>
      <c r="D1214">
        <v>-4.1520000000000001</v>
      </c>
      <c r="E1214">
        <v>2.9159999999999998E-2</v>
      </c>
    </row>
    <row r="1215" spans="1:5" x14ac:dyDescent="0.15">
      <c r="A1215">
        <v>-6.6719999999999997</v>
      </c>
      <c r="B1215">
        <v>1.8870000000000001E-2</v>
      </c>
      <c r="D1215">
        <v>-4.1520000000000001</v>
      </c>
      <c r="E1215">
        <v>2.9159999999999998E-2</v>
      </c>
    </row>
    <row r="1216" spans="1:5" x14ac:dyDescent="0.15">
      <c r="A1216">
        <v>-6.6959999999999997</v>
      </c>
      <c r="B1216">
        <v>1.8859999999999998E-2</v>
      </c>
      <c r="D1216">
        <v>-4.1520000000000001</v>
      </c>
      <c r="E1216">
        <v>2.9159999999999998E-2</v>
      </c>
    </row>
    <row r="1217" spans="1:5" x14ac:dyDescent="0.15">
      <c r="A1217">
        <v>-6.7039999999999997</v>
      </c>
      <c r="B1217">
        <v>1.8859999999999998E-2</v>
      </c>
      <c r="D1217">
        <v>-4.1760000000000002</v>
      </c>
      <c r="E1217">
        <v>2.9139999999999999E-2</v>
      </c>
    </row>
    <row r="1218" spans="1:5" x14ac:dyDescent="0.15">
      <c r="A1218">
        <v>-6.8239999999999998</v>
      </c>
      <c r="B1218">
        <v>1.882E-2</v>
      </c>
      <c r="D1218">
        <v>-4.2</v>
      </c>
      <c r="E1218">
        <v>2.913E-2</v>
      </c>
    </row>
    <row r="1219" spans="1:5" x14ac:dyDescent="0.15">
      <c r="A1219">
        <v>-6.8479999999999999</v>
      </c>
      <c r="B1219">
        <v>1.881E-2</v>
      </c>
      <c r="D1219">
        <v>-4.2320000000000002</v>
      </c>
      <c r="E1219">
        <v>2.9100000000000001E-2</v>
      </c>
    </row>
    <row r="1220" spans="1:5" x14ac:dyDescent="0.15">
      <c r="A1220">
        <v>-6.8479999999999999</v>
      </c>
      <c r="B1220">
        <v>1.881E-2</v>
      </c>
      <c r="D1220">
        <v>-4.2480000000000002</v>
      </c>
      <c r="E1220">
        <v>2.9090000000000001E-2</v>
      </c>
    </row>
    <row r="1221" spans="1:5" x14ac:dyDescent="0.15">
      <c r="A1221">
        <v>-6.8639999999999999</v>
      </c>
      <c r="B1221">
        <v>1.881E-2</v>
      </c>
      <c r="D1221">
        <v>-4.2640000000000002</v>
      </c>
      <c r="E1221">
        <v>2.9080000000000002E-2</v>
      </c>
    </row>
    <row r="1222" spans="1:5" x14ac:dyDescent="0.15">
      <c r="A1222">
        <v>-6.8959999999999999</v>
      </c>
      <c r="B1222">
        <v>1.8800000000000001E-2</v>
      </c>
      <c r="D1222">
        <v>-4.3280000000000003</v>
      </c>
      <c r="E1222">
        <v>2.903E-2</v>
      </c>
    </row>
    <row r="1223" spans="1:5" x14ac:dyDescent="0.15">
      <c r="A1223">
        <v>-7.04</v>
      </c>
      <c r="B1223">
        <v>1.8749999999999999E-2</v>
      </c>
      <c r="D1223">
        <v>-4.3280000000000003</v>
      </c>
      <c r="E1223">
        <v>2.903E-2</v>
      </c>
    </row>
    <row r="1224" spans="1:5" x14ac:dyDescent="0.15">
      <c r="A1224">
        <v>-7.048</v>
      </c>
      <c r="B1224">
        <v>1.8749999999999999E-2</v>
      </c>
      <c r="D1224">
        <v>-4.3440000000000003</v>
      </c>
      <c r="E1224">
        <v>2.9020000000000001E-2</v>
      </c>
    </row>
    <row r="1225" spans="1:5" x14ac:dyDescent="0.15">
      <c r="A1225">
        <v>-7.0640000000000001</v>
      </c>
      <c r="B1225">
        <v>1.874E-2</v>
      </c>
      <c r="D1225">
        <v>-4.3440000000000003</v>
      </c>
      <c r="E1225">
        <v>2.9020000000000001E-2</v>
      </c>
    </row>
    <row r="1226" spans="1:5" x14ac:dyDescent="0.15">
      <c r="A1226">
        <v>-7.1040000000000001</v>
      </c>
      <c r="B1226">
        <v>1.873E-2</v>
      </c>
      <c r="D1226">
        <v>-4.3600000000000003</v>
      </c>
      <c r="E1226">
        <v>2.9010000000000001E-2</v>
      </c>
    </row>
    <row r="1227" spans="1:5" x14ac:dyDescent="0.15">
      <c r="A1227">
        <v>-7.1760000000000002</v>
      </c>
      <c r="B1227">
        <v>1.8700000000000001E-2</v>
      </c>
      <c r="D1227">
        <v>-4.4000000000000004</v>
      </c>
      <c r="E1227">
        <v>2.8979999999999999E-2</v>
      </c>
    </row>
    <row r="1228" spans="1:5" x14ac:dyDescent="0.15">
      <c r="A1228">
        <v>-7.2</v>
      </c>
      <c r="B1228">
        <v>1.8700000000000001E-2</v>
      </c>
      <c r="D1228">
        <v>-4.4080000000000004</v>
      </c>
      <c r="E1228">
        <v>2.8969999999999999E-2</v>
      </c>
    </row>
    <row r="1229" spans="1:5" x14ac:dyDescent="0.15">
      <c r="A1229">
        <v>-7.3120000000000003</v>
      </c>
      <c r="B1229">
        <v>1.866E-2</v>
      </c>
      <c r="D1229">
        <v>-4.4480000000000004</v>
      </c>
      <c r="E1229">
        <v>2.894E-2</v>
      </c>
    </row>
    <row r="1230" spans="1:5" x14ac:dyDescent="0.15">
      <c r="A1230">
        <v>-7.3280000000000003</v>
      </c>
      <c r="B1230">
        <v>1.865E-2</v>
      </c>
      <c r="D1230">
        <v>-4.5039999999999996</v>
      </c>
      <c r="E1230">
        <v>2.8899999999999999E-2</v>
      </c>
    </row>
    <row r="1231" spans="1:5" x14ac:dyDescent="0.15">
      <c r="A1231">
        <v>-7.3680000000000003</v>
      </c>
      <c r="B1231">
        <v>1.864E-2</v>
      </c>
      <c r="D1231">
        <v>-4.5119999999999996</v>
      </c>
      <c r="E1231">
        <v>2.8889999999999999E-2</v>
      </c>
    </row>
    <row r="1232" spans="1:5" x14ac:dyDescent="0.15">
      <c r="A1232">
        <v>-7.3920000000000003</v>
      </c>
      <c r="B1232">
        <v>1.8630000000000001E-2</v>
      </c>
      <c r="D1232">
        <v>-4.5199999999999996</v>
      </c>
      <c r="E1232">
        <v>2.8889999999999999E-2</v>
      </c>
    </row>
    <row r="1233" spans="1:5" x14ac:dyDescent="0.15">
      <c r="A1233">
        <v>-7.4080000000000004</v>
      </c>
      <c r="B1233">
        <v>1.8620000000000001E-2</v>
      </c>
      <c r="D1233">
        <v>-4.5519999999999996</v>
      </c>
      <c r="E1233">
        <v>2.886E-2</v>
      </c>
    </row>
    <row r="1234" spans="1:5" x14ac:dyDescent="0.15">
      <c r="A1234">
        <v>-7.4080000000000004</v>
      </c>
      <c r="B1234">
        <v>1.8620000000000001E-2</v>
      </c>
      <c r="D1234">
        <v>-4.5839999999999996</v>
      </c>
      <c r="E1234">
        <v>2.8840000000000001E-2</v>
      </c>
    </row>
    <row r="1235" spans="1:5" x14ac:dyDescent="0.15">
      <c r="A1235">
        <v>-7.4640000000000004</v>
      </c>
      <c r="B1235">
        <v>1.8610000000000002E-2</v>
      </c>
      <c r="D1235">
        <v>-4.5839999999999996</v>
      </c>
      <c r="E1235">
        <v>2.8840000000000001E-2</v>
      </c>
    </row>
    <row r="1236" spans="1:5" x14ac:dyDescent="0.15">
      <c r="A1236">
        <v>-7.48</v>
      </c>
      <c r="B1236">
        <v>1.8599999999999998E-2</v>
      </c>
      <c r="D1236">
        <v>-4.5919999999999996</v>
      </c>
      <c r="E1236">
        <v>2.8830000000000001E-2</v>
      </c>
    </row>
    <row r="1237" spans="1:5" x14ac:dyDescent="0.15">
      <c r="A1237">
        <v>-7.5119999999999996</v>
      </c>
      <c r="B1237">
        <v>1.8589999999999999E-2</v>
      </c>
      <c r="D1237">
        <v>-4.6399999999999997</v>
      </c>
      <c r="E1237">
        <v>2.879E-2</v>
      </c>
    </row>
    <row r="1238" spans="1:5" x14ac:dyDescent="0.15">
      <c r="A1238">
        <v>-7.5759999999999996</v>
      </c>
      <c r="B1238">
        <v>1.857E-2</v>
      </c>
      <c r="D1238">
        <v>-4.6479999999999997</v>
      </c>
      <c r="E1238">
        <v>2.879E-2</v>
      </c>
    </row>
    <row r="1239" spans="1:5" x14ac:dyDescent="0.15">
      <c r="A1239">
        <v>-7.6</v>
      </c>
      <c r="B1239">
        <v>1.856E-2</v>
      </c>
      <c r="D1239">
        <v>-4.6479999999999997</v>
      </c>
      <c r="E1239">
        <v>2.879E-2</v>
      </c>
    </row>
    <row r="1240" spans="1:5" x14ac:dyDescent="0.15">
      <c r="A1240">
        <v>-7.64</v>
      </c>
      <c r="B1240">
        <v>1.8540000000000001E-2</v>
      </c>
      <c r="D1240">
        <v>-4.6479999999999997</v>
      </c>
      <c r="E1240">
        <v>2.879E-2</v>
      </c>
    </row>
    <row r="1241" spans="1:5" x14ac:dyDescent="0.15">
      <c r="A1241">
        <v>-7.6959999999999997</v>
      </c>
      <c r="B1241">
        <v>1.8519999999999998E-2</v>
      </c>
      <c r="D1241">
        <v>-4.6479999999999997</v>
      </c>
      <c r="E1241">
        <v>2.879E-2</v>
      </c>
    </row>
    <row r="1242" spans="1:5" x14ac:dyDescent="0.15">
      <c r="A1242">
        <v>-7.7039999999999997</v>
      </c>
      <c r="B1242">
        <v>1.8519999999999998E-2</v>
      </c>
      <c r="D1242">
        <v>-4.6559999999999997</v>
      </c>
      <c r="E1242">
        <v>2.878E-2</v>
      </c>
    </row>
    <row r="1243" spans="1:5" x14ac:dyDescent="0.15">
      <c r="A1243">
        <v>-7.7039999999999997</v>
      </c>
      <c r="B1243">
        <v>1.8519999999999998E-2</v>
      </c>
      <c r="D1243">
        <v>-4.6639999999999997</v>
      </c>
      <c r="E1243">
        <v>2.878E-2</v>
      </c>
    </row>
    <row r="1244" spans="1:5" x14ac:dyDescent="0.15">
      <c r="A1244">
        <v>-7.7119999999999997</v>
      </c>
      <c r="B1244">
        <v>1.8519999999999998E-2</v>
      </c>
      <c r="D1244">
        <v>-4.6879999999999997</v>
      </c>
      <c r="E1244">
        <v>2.8760000000000001E-2</v>
      </c>
    </row>
    <row r="1245" spans="1:5" x14ac:dyDescent="0.15">
      <c r="A1245">
        <v>-7.7679999999999998</v>
      </c>
      <c r="B1245">
        <v>1.8499999999999999E-2</v>
      </c>
      <c r="D1245">
        <v>-4.72</v>
      </c>
      <c r="E1245">
        <v>2.8729999999999999E-2</v>
      </c>
    </row>
    <row r="1246" spans="1:5" x14ac:dyDescent="0.15">
      <c r="A1246">
        <v>-7.7839999999999998</v>
      </c>
      <c r="B1246">
        <v>1.8489999999999999E-2</v>
      </c>
      <c r="D1246">
        <v>-4.7279999999999998</v>
      </c>
      <c r="E1246">
        <v>2.8719999999999999E-2</v>
      </c>
    </row>
    <row r="1247" spans="1:5" x14ac:dyDescent="0.15">
      <c r="A1247">
        <v>-7.7919999999999998</v>
      </c>
      <c r="B1247">
        <v>1.8489999999999999E-2</v>
      </c>
      <c r="D1247">
        <v>-4.7439999999999998</v>
      </c>
      <c r="E1247">
        <v>2.8709999999999999E-2</v>
      </c>
    </row>
    <row r="1248" spans="1:5" x14ac:dyDescent="0.15">
      <c r="A1248">
        <v>-7.8239999999999998</v>
      </c>
      <c r="B1248">
        <v>1.848E-2</v>
      </c>
      <c r="D1248">
        <v>-4.8319999999999999</v>
      </c>
      <c r="E1248">
        <v>2.8639999999999999E-2</v>
      </c>
    </row>
    <row r="1249" spans="1:5" x14ac:dyDescent="0.15">
      <c r="A1249">
        <v>-7.84</v>
      </c>
      <c r="B1249">
        <v>1.847E-2</v>
      </c>
      <c r="D1249">
        <v>-4.8559999999999999</v>
      </c>
      <c r="E1249">
        <v>2.862E-2</v>
      </c>
    </row>
    <row r="1250" spans="1:5" x14ac:dyDescent="0.15">
      <c r="A1250">
        <v>-7.84</v>
      </c>
      <c r="B1250">
        <v>1.847E-2</v>
      </c>
      <c r="D1250">
        <v>-4.8559999999999999</v>
      </c>
      <c r="E1250">
        <v>2.862E-2</v>
      </c>
    </row>
    <row r="1251" spans="1:5" x14ac:dyDescent="0.15">
      <c r="A1251">
        <v>-7.8719999999999999</v>
      </c>
      <c r="B1251">
        <v>1.8460000000000001E-2</v>
      </c>
      <c r="D1251">
        <v>-4.8559999999999999</v>
      </c>
      <c r="E1251">
        <v>2.862E-2</v>
      </c>
    </row>
    <row r="1252" spans="1:5" x14ac:dyDescent="0.15">
      <c r="A1252">
        <v>-7.8879999999999999</v>
      </c>
      <c r="B1252">
        <v>1.8450000000000001E-2</v>
      </c>
      <c r="D1252">
        <v>-4.8719999999999999</v>
      </c>
      <c r="E1252">
        <v>2.861E-2</v>
      </c>
    </row>
    <row r="1253" spans="1:5" x14ac:dyDescent="0.15">
      <c r="A1253">
        <v>-7.8879999999999999</v>
      </c>
      <c r="B1253">
        <v>1.8450000000000001E-2</v>
      </c>
      <c r="D1253">
        <v>-4.8879999999999999</v>
      </c>
      <c r="E1253">
        <v>2.8590000000000001E-2</v>
      </c>
    </row>
    <row r="1254" spans="1:5" x14ac:dyDescent="0.15">
      <c r="A1254">
        <v>-7.9279999999999999</v>
      </c>
      <c r="B1254">
        <v>1.8440000000000002E-2</v>
      </c>
      <c r="D1254">
        <v>-4.8959999999999999</v>
      </c>
      <c r="E1254">
        <v>2.8590000000000001E-2</v>
      </c>
    </row>
    <row r="1255" spans="1:5" x14ac:dyDescent="0.15">
      <c r="A1255">
        <v>-8</v>
      </c>
      <c r="B1255">
        <v>1.8409999999999999E-2</v>
      </c>
      <c r="D1255">
        <v>-4.9279999999999999</v>
      </c>
      <c r="E1255">
        <v>2.8559999999999999E-2</v>
      </c>
    </row>
    <row r="1256" spans="1:5" x14ac:dyDescent="0.15">
      <c r="A1256">
        <v>-8.048</v>
      </c>
      <c r="B1256">
        <v>1.84E-2</v>
      </c>
      <c r="D1256">
        <v>-4.944</v>
      </c>
      <c r="E1256">
        <v>2.8549999999999999E-2</v>
      </c>
    </row>
    <row r="1257" spans="1:5" x14ac:dyDescent="0.15">
      <c r="A1257">
        <v>-8.1280000000000001</v>
      </c>
      <c r="B1257">
        <v>1.8370000000000001E-2</v>
      </c>
      <c r="D1257">
        <v>-4.944</v>
      </c>
      <c r="E1257">
        <v>2.8549999999999999E-2</v>
      </c>
    </row>
    <row r="1258" spans="1:5" x14ac:dyDescent="0.15">
      <c r="A1258">
        <v>-8.1440000000000001</v>
      </c>
      <c r="B1258">
        <v>1.8360000000000001E-2</v>
      </c>
      <c r="D1258">
        <v>-4.952</v>
      </c>
      <c r="E1258">
        <v>2.8539999999999999E-2</v>
      </c>
    </row>
    <row r="1259" spans="1:5" x14ac:dyDescent="0.15">
      <c r="A1259">
        <v>-8.1519999999999992</v>
      </c>
      <c r="B1259">
        <v>1.8360000000000001E-2</v>
      </c>
      <c r="D1259">
        <v>-4.976</v>
      </c>
      <c r="E1259">
        <v>2.852E-2</v>
      </c>
    </row>
    <row r="1260" spans="1:5" x14ac:dyDescent="0.15">
      <c r="A1260">
        <v>-8.3520000000000003</v>
      </c>
      <c r="B1260">
        <v>1.8280000000000001E-2</v>
      </c>
      <c r="D1260">
        <v>-4.984</v>
      </c>
      <c r="E1260">
        <v>2.8510000000000001E-2</v>
      </c>
    </row>
    <row r="1261" spans="1:5" x14ac:dyDescent="0.15">
      <c r="A1261">
        <v>-8.36</v>
      </c>
      <c r="B1261">
        <v>1.8280000000000001E-2</v>
      </c>
      <c r="D1261">
        <v>-5</v>
      </c>
      <c r="E1261">
        <v>2.8500000000000001E-2</v>
      </c>
    </row>
    <row r="1262" spans="1:5" x14ac:dyDescent="0.15">
      <c r="A1262">
        <v>-8.3759999999999994</v>
      </c>
      <c r="B1262">
        <v>1.8270000000000002E-2</v>
      </c>
      <c r="D1262">
        <v>-5.016</v>
      </c>
      <c r="E1262">
        <v>2.8490000000000001E-2</v>
      </c>
    </row>
    <row r="1263" spans="1:5" x14ac:dyDescent="0.15">
      <c r="A1263">
        <v>-8.5120000000000005</v>
      </c>
      <c r="B1263">
        <v>1.822E-2</v>
      </c>
      <c r="D1263">
        <v>-5.016</v>
      </c>
      <c r="E1263">
        <v>2.8490000000000001E-2</v>
      </c>
    </row>
    <row r="1264" spans="1:5" x14ac:dyDescent="0.15">
      <c r="A1264">
        <v>-8.5120000000000005</v>
      </c>
      <c r="B1264">
        <v>1.822E-2</v>
      </c>
      <c r="D1264">
        <v>-5.032</v>
      </c>
      <c r="E1264">
        <v>2.8469999999999999E-2</v>
      </c>
    </row>
    <row r="1265" spans="1:5" x14ac:dyDescent="0.15">
      <c r="A1265">
        <v>-8.52</v>
      </c>
      <c r="B1265">
        <v>1.822E-2</v>
      </c>
      <c r="D1265">
        <v>-5.1520000000000001</v>
      </c>
      <c r="E1265">
        <v>2.8369999999999999E-2</v>
      </c>
    </row>
    <row r="1266" spans="1:5" x14ac:dyDescent="0.15">
      <c r="A1266">
        <v>-8.5440000000000005</v>
      </c>
      <c r="B1266">
        <v>1.821E-2</v>
      </c>
      <c r="D1266">
        <v>-5.1520000000000001</v>
      </c>
      <c r="E1266">
        <v>2.8369999999999999E-2</v>
      </c>
    </row>
    <row r="1267" spans="1:5" x14ac:dyDescent="0.15">
      <c r="A1267">
        <v>-8.6319999999999997</v>
      </c>
      <c r="B1267">
        <v>1.8169999999999999E-2</v>
      </c>
      <c r="D1267">
        <v>-5.1680000000000001</v>
      </c>
      <c r="E1267">
        <v>2.836E-2</v>
      </c>
    </row>
    <row r="1268" spans="1:5" x14ac:dyDescent="0.15">
      <c r="A1268">
        <v>-8.6319999999999997</v>
      </c>
      <c r="B1268">
        <v>1.8169999999999999E-2</v>
      </c>
      <c r="D1268">
        <v>-5.1760000000000002</v>
      </c>
      <c r="E1268">
        <v>2.835E-2</v>
      </c>
    </row>
    <row r="1269" spans="1:5" x14ac:dyDescent="0.15">
      <c r="A1269">
        <v>-8.6479999999999997</v>
      </c>
      <c r="B1269">
        <v>1.8169999999999999E-2</v>
      </c>
      <c r="D1269">
        <v>-5.2</v>
      </c>
      <c r="E1269">
        <v>2.8330000000000001E-2</v>
      </c>
    </row>
    <row r="1270" spans="1:5" x14ac:dyDescent="0.15">
      <c r="A1270">
        <v>-8.6560000000000006</v>
      </c>
      <c r="B1270">
        <v>1.8159999999999999E-2</v>
      </c>
      <c r="D1270">
        <v>-5.2080000000000002</v>
      </c>
      <c r="E1270">
        <v>2.8320000000000001E-2</v>
      </c>
    </row>
    <row r="1271" spans="1:5" x14ac:dyDescent="0.15">
      <c r="A1271">
        <v>-8.6720000000000006</v>
      </c>
      <c r="B1271">
        <v>1.8159999999999999E-2</v>
      </c>
      <c r="D1271">
        <v>-5.2240000000000002</v>
      </c>
      <c r="E1271">
        <v>2.8309999999999998E-2</v>
      </c>
    </row>
    <row r="1272" spans="1:5" x14ac:dyDescent="0.15">
      <c r="A1272">
        <v>-8.7119999999999997</v>
      </c>
      <c r="B1272">
        <v>1.814E-2</v>
      </c>
      <c r="D1272">
        <v>-5.2320000000000002</v>
      </c>
      <c r="E1272">
        <v>2.8299999999999999E-2</v>
      </c>
    </row>
    <row r="1273" spans="1:5" x14ac:dyDescent="0.15">
      <c r="A1273">
        <v>-8.7200000000000006</v>
      </c>
      <c r="B1273">
        <v>1.814E-2</v>
      </c>
      <c r="D1273">
        <v>-5.2480000000000002</v>
      </c>
      <c r="E1273">
        <v>2.8289999999999999E-2</v>
      </c>
    </row>
    <row r="1274" spans="1:5" x14ac:dyDescent="0.15">
      <c r="A1274">
        <v>-8.7200000000000006</v>
      </c>
      <c r="B1274">
        <v>1.814E-2</v>
      </c>
      <c r="D1274">
        <v>-5.2480000000000002</v>
      </c>
      <c r="E1274">
        <v>2.8289999999999999E-2</v>
      </c>
    </row>
    <row r="1275" spans="1:5" x14ac:dyDescent="0.15">
      <c r="A1275">
        <v>-8.7279999999999998</v>
      </c>
      <c r="B1275">
        <v>1.814E-2</v>
      </c>
      <c r="D1275">
        <v>-5.2640000000000002</v>
      </c>
      <c r="E1275">
        <v>2.827E-2</v>
      </c>
    </row>
    <row r="1276" spans="1:5" x14ac:dyDescent="0.15">
      <c r="A1276">
        <v>-8.7360000000000007</v>
      </c>
      <c r="B1276">
        <v>1.813E-2</v>
      </c>
      <c r="D1276">
        <v>-5.2880000000000003</v>
      </c>
      <c r="E1276">
        <v>2.8250000000000001E-2</v>
      </c>
    </row>
    <row r="1277" spans="1:5" x14ac:dyDescent="0.15">
      <c r="A1277">
        <v>-8.7520000000000007</v>
      </c>
      <c r="B1277">
        <v>1.813E-2</v>
      </c>
      <c r="D1277">
        <v>-5.2960000000000003</v>
      </c>
      <c r="E1277">
        <v>2.8240000000000001E-2</v>
      </c>
    </row>
    <row r="1278" spans="1:5" x14ac:dyDescent="0.15">
      <c r="A1278">
        <v>-8.7680000000000007</v>
      </c>
      <c r="B1278">
        <v>1.8120000000000001E-2</v>
      </c>
      <c r="D1278">
        <v>-5.3520000000000003</v>
      </c>
      <c r="E1278">
        <v>2.819E-2</v>
      </c>
    </row>
    <row r="1279" spans="1:5" x14ac:dyDescent="0.15">
      <c r="A1279">
        <v>-8.8160000000000007</v>
      </c>
      <c r="B1279">
        <v>1.8100000000000002E-2</v>
      </c>
      <c r="D1279">
        <v>-5.3680000000000003</v>
      </c>
      <c r="E1279">
        <v>2.818E-2</v>
      </c>
    </row>
    <row r="1280" spans="1:5" x14ac:dyDescent="0.15">
      <c r="A1280">
        <v>-8.8239999999999998</v>
      </c>
      <c r="B1280">
        <v>1.8100000000000002E-2</v>
      </c>
      <c r="D1280">
        <v>-5.3680000000000003</v>
      </c>
      <c r="E1280">
        <v>2.818E-2</v>
      </c>
    </row>
    <row r="1281" spans="1:5" x14ac:dyDescent="0.15">
      <c r="A1281">
        <v>-8.8480000000000008</v>
      </c>
      <c r="B1281">
        <v>1.8089999999999998E-2</v>
      </c>
      <c r="D1281">
        <v>-5.4</v>
      </c>
      <c r="E1281">
        <v>2.8150000000000001E-2</v>
      </c>
    </row>
    <row r="1282" spans="1:5" x14ac:dyDescent="0.15">
      <c r="A1282">
        <v>-8.8960000000000008</v>
      </c>
      <c r="B1282">
        <v>1.8069999999999999E-2</v>
      </c>
      <c r="D1282">
        <v>-5.4240000000000004</v>
      </c>
      <c r="E1282">
        <v>2.8129999999999999E-2</v>
      </c>
    </row>
    <row r="1283" spans="1:5" x14ac:dyDescent="0.15">
      <c r="A1283">
        <v>-8.92</v>
      </c>
      <c r="B1283">
        <v>1.806E-2</v>
      </c>
      <c r="D1283">
        <v>-5.4480000000000004</v>
      </c>
      <c r="E1283">
        <v>2.811E-2</v>
      </c>
    </row>
    <row r="1284" spans="1:5" x14ac:dyDescent="0.15">
      <c r="A1284">
        <v>-9.032</v>
      </c>
      <c r="B1284">
        <v>1.8010000000000002E-2</v>
      </c>
      <c r="D1284">
        <v>-5.4560000000000004</v>
      </c>
      <c r="E1284">
        <v>2.81E-2</v>
      </c>
    </row>
    <row r="1285" spans="1:5" x14ac:dyDescent="0.15">
      <c r="A1285">
        <v>-9.048</v>
      </c>
      <c r="B1285">
        <v>1.8010000000000002E-2</v>
      </c>
      <c r="D1285">
        <v>-5.5039999999999996</v>
      </c>
      <c r="E1285">
        <v>2.8060000000000002E-2</v>
      </c>
    </row>
    <row r="1286" spans="1:5" x14ac:dyDescent="0.15">
      <c r="A1286">
        <v>-9.1440000000000001</v>
      </c>
      <c r="B1286">
        <v>1.797E-2</v>
      </c>
      <c r="D1286">
        <v>-5.52</v>
      </c>
      <c r="E1286">
        <v>2.8039999999999999E-2</v>
      </c>
    </row>
    <row r="1287" spans="1:5" x14ac:dyDescent="0.15">
      <c r="A1287">
        <v>-9.16</v>
      </c>
      <c r="B1287">
        <v>1.796E-2</v>
      </c>
      <c r="D1287">
        <v>-5.5279999999999996</v>
      </c>
      <c r="E1287">
        <v>2.8039999999999999E-2</v>
      </c>
    </row>
    <row r="1288" spans="1:5" x14ac:dyDescent="0.15">
      <c r="A1288">
        <v>-9.1999999999999993</v>
      </c>
      <c r="B1288">
        <v>1.7940000000000001E-2</v>
      </c>
      <c r="D1288">
        <v>-5.56</v>
      </c>
      <c r="E1288">
        <v>2.801E-2</v>
      </c>
    </row>
    <row r="1289" spans="1:5" x14ac:dyDescent="0.15">
      <c r="A1289">
        <v>-9.2240000000000002</v>
      </c>
      <c r="B1289">
        <v>1.7930000000000001E-2</v>
      </c>
      <c r="D1289">
        <v>-5.5679999999999996</v>
      </c>
      <c r="E1289">
        <v>2.8000000000000001E-2</v>
      </c>
    </row>
    <row r="1290" spans="1:5" x14ac:dyDescent="0.15">
      <c r="A1290">
        <v>-9.2479999999999993</v>
      </c>
      <c r="B1290">
        <v>1.7919999999999998E-2</v>
      </c>
      <c r="D1290">
        <v>-5.6</v>
      </c>
      <c r="E1290">
        <v>2.7969999999999998E-2</v>
      </c>
    </row>
    <row r="1291" spans="1:5" x14ac:dyDescent="0.15">
      <c r="A1291">
        <v>-9.2560000000000002</v>
      </c>
      <c r="B1291">
        <v>1.7919999999999998E-2</v>
      </c>
      <c r="D1291">
        <v>-5.6079999999999997</v>
      </c>
      <c r="E1291">
        <v>2.7959999999999999E-2</v>
      </c>
    </row>
    <row r="1292" spans="1:5" x14ac:dyDescent="0.15">
      <c r="A1292">
        <v>-9.2720000000000002</v>
      </c>
      <c r="B1292">
        <v>1.7909999999999999E-2</v>
      </c>
      <c r="D1292">
        <v>-5.6159999999999997</v>
      </c>
      <c r="E1292">
        <v>2.7949999999999999E-2</v>
      </c>
    </row>
    <row r="1293" spans="1:5" x14ac:dyDescent="0.15">
      <c r="A1293">
        <v>-9.3119999999999994</v>
      </c>
      <c r="B1293">
        <v>1.7899999999999999E-2</v>
      </c>
      <c r="D1293">
        <v>-5.6559999999999997</v>
      </c>
      <c r="E1293">
        <v>2.792E-2</v>
      </c>
    </row>
    <row r="1294" spans="1:5" x14ac:dyDescent="0.15">
      <c r="A1294">
        <v>-9.3360000000000003</v>
      </c>
      <c r="B1294">
        <v>1.789E-2</v>
      </c>
      <c r="D1294">
        <v>-5.6719999999999997</v>
      </c>
      <c r="E1294">
        <v>2.7900000000000001E-2</v>
      </c>
    </row>
    <row r="1295" spans="1:5" x14ac:dyDescent="0.15">
      <c r="A1295">
        <v>-9.3360000000000003</v>
      </c>
      <c r="B1295">
        <v>1.789E-2</v>
      </c>
      <c r="D1295">
        <v>-5.68</v>
      </c>
      <c r="E1295">
        <v>2.7890000000000002E-2</v>
      </c>
    </row>
    <row r="1296" spans="1:5" x14ac:dyDescent="0.15">
      <c r="A1296">
        <v>-9.4320000000000004</v>
      </c>
      <c r="B1296">
        <v>1.7850000000000001E-2</v>
      </c>
      <c r="D1296">
        <v>-5.68</v>
      </c>
      <c r="E1296">
        <v>2.7890000000000002E-2</v>
      </c>
    </row>
    <row r="1297" spans="1:5" x14ac:dyDescent="0.15">
      <c r="A1297">
        <v>-9.4960000000000004</v>
      </c>
      <c r="B1297">
        <v>1.7819999999999999E-2</v>
      </c>
      <c r="D1297">
        <v>-5.7039999999999997</v>
      </c>
      <c r="E1297">
        <v>2.7869999999999999E-2</v>
      </c>
    </row>
    <row r="1298" spans="1:5" x14ac:dyDescent="0.15">
      <c r="A1298">
        <v>-9.56</v>
      </c>
      <c r="B1298">
        <v>1.779E-2</v>
      </c>
      <c r="D1298">
        <v>-5.72</v>
      </c>
      <c r="E1298">
        <v>2.7859999999999999E-2</v>
      </c>
    </row>
    <row r="1299" spans="1:5" x14ac:dyDescent="0.15">
      <c r="A1299">
        <v>-9.5760000000000005</v>
      </c>
      <c r="B1299">
        <v>1.779E-2</v>
      </c>
      <c r="D1299">
        <v>-5.7439999999999998</v>
      </c>
      <c r="E1299">
        <v>2.7830000000000001E-2</v>
      </c>
    </row>
    <row r="1300" spans="1:5" x14ac:dyDescent="0.15">
      <c r="A1300">
        <v>-9.6</v>
      </c>
      <c r="B1300">
        <v>1.7780000000000001E-2</v>
      </c>
      <c r="D1300">
        <v>-5.8159999999999998</v>
      </c>
      <c r="E1300">
        <v>2.777E-2</v>
      </c>
    </row>
    <row r="1301" spans="1:5" x14ac:dyDescent="0.15">
      <c r="A1301">
        <v>-9.6880000000000006</v>
      </c>
      <c r="B1301">
        <v>1.7739999999999999E-2</v>
      </c>
      <c r="D1301">
        <v>-5.8239999999999998</v>
      </c>
      <c r="E1301">
        <v>2.776E-2</v>
      </c>
    </row>
    <row r="1302" spans="1:5" x14ac:dyDescent="0.15">
      <c r="A1302">
        <v>-9.7279999999999998</v>
      </c>
      <c r="B1302">
        <v>1.772E-2</v>
      </c>
      <c r="D1302">
        <v>-5.8879999999999999</v>
      </c>
      <c r="E1302">
        <v>2.7699999999999999E-2</v>
      </c>
    </row>
    <row r="1303" spans="1:5" x14ac:dyDescent="0.15">
      <c r="A1303">
        <v>-9.7840000000000007</v>
      </c>
      <c r="B1303">
        <v>1.77E-2</v>
      </c>
      <c r="D1303">
        <v>-5.92</v>
      </c>
      <c r="E1303">
        <v>2.767E-2</v>
      </c>
    </row>
    <row r="1304" spans="1:5" x14ac:dyDescent="0.15">
      <c r="A1304">
        <v>-9.8079999999999998</v>
      </c>
      <c r="B1304">
        <v>1.7690000000000001E-2</v>
      </c>
      <c r="D1304">
        <v>-5.944</v>
      </c>
      <c r="E1304">
        <v>2.7640000000000001E-2</v>
      </c>
    </row>
    <row r="1305" spans="1:5" x14ac:dyDescent="0.15">
      <c r="A1305">
        <v>-9.8160000000000007</v>
      </c>
      <c r="B1305">
        <v>1.7680000000000001E-2</v>
      </c>
      <c r="D1305">
        <v>-5.96</v>
      </c>
      <c r="E1305">
        <v>2.7629999999999998E-2</v>
      </c>
    </row>
    <row r="1306" spans="1:5" x14ac:dyDescent="0.15">
      <c r="A1306">
        <v>-9.8239999999999998</v>
      </c>
      <c r="B1306">
        <v>1.7680000000000001E-2</v>
      </c>
      <c r="D1306">
        <v>-5.992</v>
      </c>
      <c r="E1306">
        <v>2.76E-2</v>
      </c>
    </row>
    <row r="1307" spans="1:5" x14ac:dyDescent="0.15">
      <c r="A1307">
        <v>-9.8719999999999999</v>
      </c>
      <c r="B1307">
        <v>1.7659999999999999E-2</v>
      </c>
      <c r="D1307">
        <v>-5.992</v>
      </c>
      <c r="E1307">
        <v>2.76E-2</v>
      </c>
    </row>
    <row r="1308" spans="1:5" x14ac:dyDescent="0.15">
      <c r="A1308">
        <v>-9.8800000000000008</v>
      </c>
      <c r="B1308">
        <v>1.7659999999999999E-2</v>
      </c>
      <c r="D1308">
        <v>-5.992</v>
      </c>
      <c r="E1308">
        <v>2.76E-2</v>
      </c>
    </row>
    <row r="1309" spans="1:5" x14ac:dyDescent="0.15">
      <c r="A1309">
        <v>-9.8960000000000008</v>
      </c>
      <c r="B1309">
        <v>1.7649999999999999E-2</v>
      </c>
      <c r="D1309">
        <v>-6.008</v>
      </c>
      <c r="E1309">
        <v>2.758E-2</v>
      </c>
    </row>
    <row r="1310" spans="1:5" x14ac:dyDescent="0.15">
      <c r="A1310">
        <v>-9.952</v>
      </c>
      <c r="B1310">
        <v>1.762E-2</v>
      </c>
      <c r="D1310">
        <v>-6.016</v>
      </c>
      <c r="E1310">
        <v>2.7570000000000001E-2</v>
      </c>
    </row>
    <row r="1311" spans="1:5" x14ac:dyDescent="0.15">
      <c r="A1311">
        <v>-9.952</v>
      </c>
      <c r="B1311">
        <v>1.762E-2</v>
      </c>
      <c r="D1311">
        <v>-6.016</v>
      </c>
      <c r="E1311">
        <v>2.7570000000000001E-2</v>
      </c>
    </row>
    <row r="1312" spans="1:5" x14ac:dyDescent="0.15">
      <c r="A1312">
        <v>-10.016</v>
      </c>
      <c r="B1312">
        <v>1.7600000000000001E-2</v>
      </c>
      <c r="D1312">
        <v>-6.024</v>
      </c>
      <c r="E1312">
        <v>2.7560000000000001E-2</v>
      </c>
    </row>
    <row r="1313" spans="1:5" x14ac:dyDescent="0.15">
      <c r="A1313">
        <v>-10.032</v>
      </c>
      <c r="B1313">
        <v>1.7590000000000001E-2</v>
      </c>
      <c r="D1313">
        <v>-6.024</v>
      </c>
      <c r="E1313">
        <v>2.7560000000000001E-2</v>
      </c>
    </row>
    <row r="1314" spans="1:5" x14ac:dyDescent="0.15">
      <c r="A1314">
        <v>-10.064</v>
      </c>
      <c r="B1314">
        <v>1.7579999999999998E-2</v>
      </c>
      <c r="D1314">
        <v>-6.024</v>
      </c>
      <c r="E1314">
        <v>2.7560000000000001E-2</v>
      </c>
    </row>
    <row r="1315" spans="1:5" x14ac:dyDescent="0.15">
      <c r="A1315">
        <v>-10.071999999999999</v>
      </c>
      <c r="B1315">
        <v>1.7569999999999999E-2</v>
      </c>
      <c r="D1315">
        <v>-6.032</v>
      </c>
      <c r="E1315">
        <v>2.7560000000000001E-2</v>
      </c>
    </row>
    <row r="1316" spans="1:5" x14ac:dyDescent="0.15">
      <c r="A1316">
        <v>-10.096</v>
      </c>
      <c r="B1316">
        <v>1.7559999999999999E-2</v>
      </c>
      <c r="D1316">
        <v>-6.048</v>
      </c>
      <c r="E1316">
        <v>2.7539999999999999E-2</v>
      </c>
    </row>
    <row r="1317" spans="1:5" x14ac:dyDescent="0.15">
      <c r="A1317">
        <v>-10.128</v>
      </c>
      <c r="B1317">
        <v>1.755E-2</v>
      </c>
      <c r="D1317">
        <v>-6.048</v>
      </c>
      <c r="E1317">
        <v>2.7539999999999999E-2</v>
      </c>
    </row>
    <row r="1318" spans="1:5" x14ac:dyDescent="0.15">
      <c r="A1318">
        <v>-10.215999999999999</v>
      </c>
      <c r="B1318">
        <v>1.7510000000000001E-2</v>
      </c>
      <c r="D1318">
        <v>-6.1040000000000001</v>
      </c>
      <c r="E1318">
        <v>2.7480000000000001E-2</v>
      </c>
    </row>
    <row r="1319" spans="1:5" x14ac:dyDescent="0.15">
      <c r="A1319">
        <v>-10.215999999999999</v>
      </c>
      <c r="B1319">
        <v>1.7510000000000001E-2</v>
      </c>
      <c r="D1319">
        <v>-6.1120000000000001</v>
      </c>
      <c r="E1319">
        <v>2.7480000000000001E-2</v>
      </c>
    </row>
    <row r="1320" spans="1:5" x14ac:dyDescent="0.15">
      <c r="A1320">
        <v>-10.263999999999999</v>
      </c>
      <c r="B1320">
        <v>1.7489999999999999E-2</v>
      </c>
      <c r="D1320">
        <v>-6.1520000000000001</v>
      </c>
      <c r="E1320">
        <v>2.7439999999999999E-2</v>
      </c>
    </row>
    <row r="1321" spans="1:5" x14ac:dyDescent="0.15">
      <c r="A1321">
        <v>-10.327999999999999</v>
      </c>
      <c r="B1321">
        <v>1.746E-2</v>
      </c>
      <c r="D1321">
        <v>-6.1920000000000002</v>
      </c>
      <c r="E1321">
        <v>2.7400000000000001E-2</v>
      </c>
    </row>
    <row r="1322" spans="1:5" x14ac:dyDescent="0.15">
      <c r="A1322">
        <v>-10.352</v>
      </c>
      <c r="B1322">
        <v>1.745E-2</v>
      </c>
      <c r="D1322">
        <v>-6.2480000000000002</v>
      </c>
      <c r="E1322">
        <v>2.734E-2</v>
      </c>
    </row>
    <row r="1323" spans="1:5" x14ac:dyDescent="0.15">
      <c r="A1323">
        <v>-10.432</v>
      </c>
      <c r="B1323">
        <v>1.7409999999999998E-2</v>
      </c>
      <c r="D1323">
        <v>-6.2480000000000002</v>
      </c>
      <c r="E1323">
        <v>2.734E-2</v>
      </c>
    </row>
    <row r="1324" spans="1:5" x14ac:dyDescent="0.15">
      <c r="A1324">
        <v>-10.448</v>
      </c>
      <c r="B1324">
        <v>1.7399999999999999E-2</v>
      </c>
      <c r="D1324">
        <v>-6.2640000000000002</v>
      </c>
      <c r="E1324">
        <v>2.7320000000000001E-2</v>
      </c>
    </row>
    <row r="1325" spans="1:5" x14ac:dyDescent="0.15">
      <c r="A1325">
        <v>-10.544</v>
      </c>
      <c r="B1325">
        <v>1.736E-2</v>
      </c>
      <c r="D1325">
        <v>-6.3120000000000003</v>
      </c>
      <c r="E1325">
        <v>2.7279999999999999E-2</v>
      </c>
    </row>
    <row r="1326" spans="1:5" x14ac:dyDescent="0.15">
      <c r="A1326">
        <v>-10.584</v>
      </c>
      <c r="B1326">
        <v>1.7340000000000001E-2</v>
      </c>
      <c r="D1326">
        <v>-6.3920000000000003</v>
      </c>
      <c r="E1326">
        <v>2.7189999999999999E-2</v>
      </c>
    </row>
    <row r="1327" spans="1:5" x14ac:dyDescent="0.15">
      <c r="A1327">
        <v>-10.64</v>
      </c>
      <c r="B1327">
        <v>1.7309999999999999E-2</v>
      </c>
      <c r="D1327">
        <v>-6.4320000000000004</v>
      </c>
      <c r="E1327">
        <v>2.7150000000000001E-2</v>
      </c>
    </row>
    <row r="1328" spans="1:5" x14ac:dyDescent="0.15">
      <c r="A1328">
        <v>-10.64</v>
      </c>
      <c r="B1328">
        <v>1.7309999999999999E-2</v>
      </c>
      <c r="D1328">
        <v>-6.44</v>
      </c>
      <c r="E1328">
        <v>2.7140000000000001E-2</v>
      </c>
    </row>
    <row r="1329" spans="1:5" x14ac:dyDescent="0.15">
      <c r="A1329">
        <v>-10.64</v>
      </c>
      <c r="B1329">
        <v>1.7309999999999999E-2</v>
      </c>
      <c r="D1329">
        <v>-6.4640000000000004</v>
      </c>
      <c r="E1329">
        <v>2.7119999999999998E-2</v>
      </c>
    </row>
    <row r="1330" spans="1:5" x14ac:dyDescent="0.15">
      <c r="A1330">
        <v>-10.64</v>
      </c>
      <c r="B1330">
        <v>1.7309999999999999E-2</v>
      </c>
      <c r="D1330">
        <v>-6.4880000000000004</v>
      </c>
      <c r="E1330">
        <v>2.7089999999999999E-2</v>
      </c>
    </row>
    <row r="1331" spans="1:5" x14ac:dyDescent="0.15">
      <c r="A1331">
        <v>-10.64</v>
      </c>
      <c r="B1331">
        <v>1.7309999999999999E-2</v>
      </c>
      <c r="D1331">
        <v>-6.5679999999999996</v>
      </c>
      <c r="E1331">
        <v>2.7009999999999999E-2</v>
      </c>
    </row>
    <row r="1332" spans="1:5" x14ac:dyDescent="0.15">
      <c r="A1332">
        <v>-10.664</v>
      </c>
      <c r="B1332">
        <v>1.7299999999999999E-2</v>
      </c>
      <c r="D1332">
        <v>-6.5759999999999996</v>
      </c>
      <c r="E1332">
        <v>2.7E-2</v>
      </c>
    </row>
    <row r="1333" spans="1:5" x14ac:dyDescent="0.15">
      <c r="A1333">
        <v>-10.736000000000001</v>
      </c>
      <c r="B1333">
        <v>1.7270000000000001E-2</v>
      </c>
      <c r="D1333">
        <v>-6.6079999999999997</v>
      </c>
      <c r="E1333">
        <v>2.6970000000000001E-2</v>
      </c>
    </row>
    <row r="1334" spans="1:5" x14ac:dyDescent="0.15">
      <c r="A1334">
        <v>-10.768000000000001</v>
      </c>
      <c r="B1334">
        <v>1.7260000000000001E-2</v>
      </c>
      <c r="D1334">
        <v>-6.6479999999999997</v>
      </c>
      <c r="E1334">
        <v>2.6929999999999999E-2</v>
      </c>
    </row>
    <row r="1335" spans="1:5" x14ac:dyDescent="0.15">
      <c r="A1335">
        <v>-10.816000000000001</v>
      </c>
      <c r="B1335">
        <v>1.7229999999999999E-2</v>
      </c>
      <c r="D1335">
        <v>-6.6559999999999997</v>
      </c>
      <c r="E1335">
        <v>2.6919999999999999E-2</v>
      </c>
    </row>
    <row r="1336" spans="1:5" x14ac:dyDescent="0.15">
      <c r="A1336">
        <v>-10.816000000000001</v>
      </c>
      <c r="B1336">
        <v>1.7229999999999999E-2</v>
      </c>
      <c r="D1336">
        <v>-6.6559999999999997</v>
      </c>
      <c r="E1336">
        <v>2.6919999999999999E-2</v>
      </c>
    </row>
    <row r="1337" spans="1:5" x14ac:dyDescent="0.15">
      <c r="A1337">
        <v>-10.848000000000001</v>
      </c>
      <c r="B1337">
        <v>1.7219999999999999E-2</v>
      </c>
      <c r="D1337">
        <v>-6.72</v>
      </c>
      <c r="E1337">
        <v>2.6849999999999999E-2</v>
      </c>
    </row>
    <row r="1338" spans="1:5" x14ac:dyDescent="0.15">
      <c r="A1338">
        <v>-10.856</v>
      </c>
      <c r="B1338">
        <v>1.721E-2</v>
      </c>
      <c r="D1338">
        <v>-6.7519999999999998</v>
      </c>
      <c r="E1338">
        <v>2.682E-2</v>
      </c>
    </row>
    <row r="1339" spans="1:5" x14ac:dyDescent="0.15">
      <c r="A1339">
        <v>-10.912000000000001</v>
      </c>
      <c r="B1339">
        <v>1.719E-2</v>
      </c>
      <c r="D1339">
        <v>-6.7519999999999998</v>
      </c>
      <c r="E1339">
        <v>2.682E-2</v>
      </c>
    </row>
    <row r="1340" spans="1:5" x14ac:dyDescent="0.15">
      <c r="A1340">
        <v>-10.952</v>
      </c>
      <c r="B1340">
        <v>1.7170000000000001E-2</v>
      </c>
      <c r="D1340">
        <v>-6.76</v>
      </c>
      <c r="E1340">
        <v>2.681E-2</v>
      </c>
    </row>
    <row r="1341" spans="1:5" x14ac:dyDescent="0.15">
      <c r="A1341">
        <v>-10.952</v>
      </c>
      <c r="B1341">
        <v>1.7170000000000001E-2</v>
      </c>
      <c r="D1341">
        <v>-6.76</v>
      </c>
      <c r="E1341">
        <v>2.681E-2</v>
      </c>
    </row>
    <row r="1342" spans="1:5" x14ac:dyDescent="0.15">
      <c r="A1342">
        <v>-10.992000000000001</v>
      </c>
      <c r="B1342">
        <v>1.7149999999999999E-2</v>
      </c>
      <c r="D1342">
        <v>-6.7679999999999998</v>
      </c>
      <c r="E1342">
        <v>2.6800000000000001E-2</v>
      </c>
    </row>
    <row r="1343" spans="1:5" x14ac:dyDescent="0.15">
      <c r="A1343">
        <v>-11.064</v>
      </c>
      <c r="B1343">
        <v>1.712E-2</v>
      </c>
      <c r="D1343">
        <v>-6.7919999999999998</v>
      </c>
      <c r="E1343">
        <v>2.6769999999999999E-2</v>
      </c>
    </row>
    <row r="1344" spans="1:5" x14ac:dyDescent="0.15">
      <c r="A1344">
        <v>-11.087999999999999</v>
      </c>
      <c r="B1344">
        <v>1.711E-2</v>
      </c>
      <c r="D1344">
        <v>-6.8079999999999998</v>
      </c>
      <c r="E1344">
        <v>2.6759999999999999E-2</v>
      </c>
    </row>
    <row r="1345" spans="1:5" x14ac:dyDescent="0.15">
      <c r="A1345">
        <v>-11.128</v>
      </c>
      <c r="B1345">
        <v>1.7090000000000001E-2</v>
      </c>
      <c r="D1345">
        <v>-6.8319999999999999</v>
      </c>
      <c r="E1345">
        <v>2.673E-2</v>
      </c>
    </row>
    <row r="1346" spans="1:5" x14ac:dyDescent="0.15">
      <c r="A1346">
        <v>-11.183999999999999</v>
      </c>
      <c r="B1346">
        <v>1.7059999999999999E-2</v>
      </c>
      <c r="D1346">
        <v>-6.84</v>
      </c>
      <c r="E1346">
        <v>2.6720000000000001E-2</v>
      </c>
    </row>
    <row r="1347" spans="1:5" x14ac:dyDescent="0.15">
      <c r="A1347">
        <v>-11.24</v>
      </c>
      <c r="B1347">
        <v>1.703E-2</v>
      </c>
      <c r="D1347">
        <v>-6.8479999999999999</v>
      </c>
      <c r="E1347">
        <v>2.6710000000000001E-2</v>
      </c>
    </row>
    <row r="1348" spans="1:5" x14ac:dyDescent="0.15">
      <c r="A1348">
        <v>-11.247999999999999</v>
      </c>
      <c r="B1348">
        <v>1.703E-2</v>
      </c>
      <c r="D1348">
        <v>-6.8479999999999999</v>
      </c>
      <c r="E1348">
        <v>2.6710000000000001E-2</v>
      </c>
    </row>
    <row r="1349" spans="1:5" x14ac:dyDescent="0.15">
      <c r="A1349">
        <v>-11.263999999999999</v>
      </c>
      <c r="B1349">
        <v>1.702E-2</v>
      </c>
      <c r="D1349">
        <v>-6.8959999999999999</v>
      </c>
      <c r="E1349">
        <v>2.666E-2</v>
      </c>
    </row>
    <row r="1350" spans="1:5" x14ac:dyDescent="0.15">
      <c r="A1350">
        <v>-11.28</v>
      </c>
      <c r="B1350">
        <v>1.7010000000000001E-2</v>
      </c>
      <c r="D1350">
        <v>-6.9119999999999999</v>
      </c>
      <c r="E1350">
        <v>2.664E-2</v>
      </c>
    </row>
    <row r="1351" spans="1:5" x14ac:dyDescent="0.15">
      <c r="A1351">
        <v>-11.311999999999999</v>
      </c>
      <c r="B1351">
        <v>1.7000000000000001E-2</v>
      </c>
      <c r="D1351">
        <v>-6.92</v>
      </c>
      <c r="E1351">
        <v>2.6630000000000001E-2</v>
      </c>
    </row>
    <row r="1352" spans="1:5" x14ac:dyDescent="0.15">
      <c r="A1352">
        <v>-11.32</v>
      </c>
      <c r="B1352">
        <v>1.6990000000000002E-2</v>
      </c>
      <c r="D1352">
        <v>-6.944</v>
      </c>
      <c r="E1352">
        <v>2.6610000000000002E-2</v>
      </c>
    </row>
    <row r="1353" spans="1:5" x14ac:dyDescent="0.15">
      <c r="A1353">
        <v>-11.423999999999999</v>
      </c>
      <c r="B1353">
        <v>1.694E-2</v>
      </c>
      <c r="D1353">
        <v>-7</v>
      </c>
      <c r="E1353">
        <v>2.6550000000000001E-2</v>
      </c>
    </row>
    <row r="1354" spans="1:5" x14ac:dyDescent="0.15">
      <c r="A1354">
        <v>-11.456</v>
      </c>
      <c r="B1354">
        <v>1.6930000000000001E-2</v>
      </c>
      <c r="D1354">
        <v>-7.008</v>
      </c>
      <c r="E1354">
        <v>2.6540000000000001E-2</v>
      </c>
    </row>
    <row r="1355" spans="1:5" x14ac:dyDescent="0.15">
      <c r="A1355">
        <v>-11.48</v>
      </c>
      <c r="B1355">
        <v>1.6920000000000001E-2</v>
      </c>
      <c r="D1355">
        <v>-7.04</v>
      </c>
      <c r="E1355">
        <v>2.6499999999999999E-2</v>
      </c>
    </row>
    <row r="1356" spans="1:5" x14ac:dyDescent="0.15">
      <c r="A1356">
        <v>-11.528</v>
      </c>
      <c r="B1356">
        <v>1.6889999999999999E-2</v>
      </c>
      <c r="D1356">
        <v>-7.04</v>
      </c>
      <c r="E1356">
        <v>2.6499999999999999E-2</v>
      </c>
    </row>
    <row r="1357" spans="1:5" x14ac:dyDescent="0.15">
      <c r="A1357">
        <v>-11.544</v>
      </c>
      <c r="B1357">
        <v>1.6889999999999999E-2</v>
      </c>
      <c r="D1357">
        <v>-7.056</v>
      </c>
      <c r="E1357">
        <v>2.648E-2</v>
      </c>
    </row>
    <row r="1358" spans="1:5" x14ac:dyDescent="0.15">
      <c r="A1358">
        <v>-11.632</v>
      </c>
      <c r="B1358">
        <v>1.6840000000000001E-2</v>
      </c>
      <c r="D1358">
        <v>-7.1040000000000001</v>
      </c>
      <c r="E1358">
        <v>2.6429999999999999E-2</v>
      </c>
    </row>
    <row r="1359" spans="1:5" x14ac:dyDescent="0.15">
      <c r="A1359">
        <v>-11.704000000000001</v>
      </c>
      <c r="B1359">
        <v>1.6809999999999999E-2</v>
      </c>
      <c r="D1359">
        <v>-7.1120000000000001</v>
      </c>
      <c r="E1359">
        <v>2.6419999999999999E-2</v>
      </c>
    </row>
    <row r="1360" spans="1:5" x14ac:dyDescent="0.15">
      <c r="A1360">
        <v>-11.72</v>
      </c>
      <c r="B1360">
        <v>1.6799999999999999E-2</v>
      </c>
      <c r="D1360">
        <v>-7.1360000000000001</v>
      </c>
      <c r="E1360">
        <v>2.64E-2</v>
      </c>
    </row>
    <row r="1361" spans="1:5" x14ac:dyDescent="0.15">
      <c r="A1361">
        <v>-11.744</v>
      </c>
      <c r="B1361">
        <v>1.6789999999999999E-2</v>
      </c>
      <c r="D1361">
        <v>-7.1360000000000001</v>
      </c>
      <c r="E1361">
        <v>2.64E-2</v>
      </c>
    </row>
    <row r="1362" spans="1:5" x14ac:dyDescent="0.15">
      <c r="A1362">
        <v>-11.744</v>
      </c>
      <c r="B1362">
        <v>1.6789999999999999E-2</v>
      </c>
      <c r="D1362">
        <v>-7.1440000000000001</v>
      </c>
      <c r="E1362">
        <v>2.639E-2</v>
      </c>
    </row>
    <row r="1363" spans="1:5" x14ac:dyDescent="0.15">
      <c r="A1363">
        <v>-11.752000000000001</v>
      </c>
      <c r="B1363">
        <v>1.678E-2</v>
      </c>
      <c r="D1363">
        <v>-7.1440000000000001</v>
      </c>
      <c r="E1363">
        <v>2.639E-2</v>
      </c>
    </row>
    <row r="1364" spans="1:5" x14ac:dyDescent="0.15">
      <c r="A1364">
        <v>-11.768000000000001</v>
      </c>
      <c r="B1364">
        <v>1.678E-2</v>
      </c>
      <c r="D1364">
        <v>-7.1440000000000001</v>
      </c>
      <c r="E1364">
        <v>2.639E-2</v>
      </c>
    </row>
    <row r="1365" spans="1:5" x14ac:dyDescent="0.15">
      <c r="A1365">
        <v>-11.784000000000001</v>
      </c>
      <c r="B1365">
        <v>1.677E-2</v>
      </c>
      <c r="D1365">
        <v>-7.1440000000000001</v>
      </c>
      <c r="E1365">
        <v>2.639E-2</v>
      </c>
    </row>
    <row r="1366" spans="1:5" x14ac:dyDescent="0.15">
      <c r="A1366">
        <v>-11.784000000000001</v>
      </c>
      <c r="B1366">
        <v>1.677E-2</v>
      </c>
      <c r="D1366">
        <v>-7.16</v>
      </c>
      <c r="E1366">
        <v>2.6370000000000001E-2</v>
      </c>
    </row>
    <row r="1367" spans="1:5" x14ac:dyDescent="0.15">
      <c r="A1367">
        <v>-11.856</v>
      </c>
      <c r="B1367">
        <v>1.6729999999999998E-2</v>
      </c>
      <c r="D1367">
        <v>-7.16</v>
      </c>
      <c r="E1367">
        <v>2.6370000000000001E-2</v>
      </c>
    </row>
    <row r="1368" spans="1:5" x14ac:dyDescent="0.15">
      <c r="A1368">
        <v>-11.864000000000001</v>
      </c>
      <c r="B1368">
        <v>1.6729999999999998E-2</v>
      </c>
      <c r="D1368">
        <v>-7.1760000000000002</v>
      </c>
      <c r="E1368">
        <v>2.6349999999999998E-2</v>
      </c>
    </row>
    <row r="1369" spans="1:5" x14ac:dyDescent="0.15">
      <c r="A1369">
        <v>-11.872</v>
      </c>
      <c r="B1369">
        <v>1.6719999999999999E-2</v>
      </c>
      <c r="D1369">
        <v>-7.1920000000000002</v>
      </c>
      <c r="E1369">
        <v>2.6329999999999999E-2</v>
      </c>
    </row>
    <row r="1370" spans="1:5" x14ac:dyDescent="0.15">
      <c r="A1370">
        <v>-11.872</v>
      </c>
      <c r="B1370">
        <v>1.6719999999999999E-2</v>
      </c>
      <c r="D1370">
        <v>-7.2480000000000002</v>
      </c>
      <c r="E1370">
        <v>2.6270000000000002E-2</v>
      </c>
    </row>
    <row r="1371" spans="1:5" x14ac:dyDescent="0.15">
      <c r="A1371">
        <v>-11.888</v>
      </c>
      <c r="B1371">
        <v>1.6719999999999999E-2</v>
      </c>
      <c r="D1371">
        <v>-7.28</v>
      </c>
      <c r="E1371">
        <v>2.623E-2</v>
      </c>
    </row>
    <row r="1372" spans="1:5" x14ac:dyDescent="0.15">
      <c r="A1372">
        <v>-11.904</v>
      </c>
      <c r="B1372">
        <v>1.6709999999999999E-2</v>
      </c>
      <c r="D1372">
        <v>-7.2960000000000003</v>
      </c>
      <c r="E1372">
        <v>2.622E-2</v>
      </c>
    </row>
    <row r="1373" spans="1:5" x14ac:dyDescent="0.15">
      <c r="A1373">
        <v>-11.96</v>
      </c>
      <c r="B1373">
        <v>1.668E-2</v>
      </c>
      <c r="D1373">
        <v>-7.3040000000000003</v>
      </c>
      <c r="E1373">
        <v>2.6210000000000001E-2</v>
      </c>
    </row>
    <row r="1374" spans="1:5" x14ac:dyDescent="0.15">
      <c r="A1374">
        <v>-12.032</v>
      </c>
      <c r="B1374">
        <v>1.6650000000000002E-2</v>
      </c>
      <c r="D1374">
        <v>-7.3440000000000003</v>
      </c>
      <c r="E1374">
        <v>2.6159999999999999E-2</v>
      </c>
    </row>
    <row r="1375" spans="1:5" x14ac:dyDescent="0.15">
      <c r="A1375">
        <v>-12.04</v>
      </c>
      <c r="B1375">
        <v>1.6639999999999999E-2</v>
      </c>
      <c r="D1375">
        <v>-7.3520000000000003</v>
      </c>
      <c r="E1375">
        <v>2.615E-2</v>
      </c>
    </row>
    <row r="1376" spans="1:5" x14ac:dyDescent="0.15">
      <c r="A1376">
        <v>-12.071999999999999</v>
      </c>
      <c r="B1376">
        <v>1.6629999999999999E-2</v>
      </c>
      <c r="D1376">
        <v>-7.3760000000000003</v>
      </c>
      <c r="E1376">
        <v>2.613E-2</v>
      </c>
    </row>
    <row r="1377" spans="1:5" x14ac:dyDescent="0.15">
      <c r="A1377">
        <v>-12.08</v>
      </c>
      <c r="B1377">
        <v>1.6619999999999999E-2</v>
      </c>
      <c r="D1377">
        <v>-7.3840000000000003</v>
      </c>
      <c r="E1377">
        <v>2.6120000000000001E-2</v>
      </c>
    </row>
    <row r="1378" spans="1:5" x14ac:dyDescent="0.15">
      <c r="A1378">
        <v>-12.12</v>
      </c>
      <c r="B1378">
        <v>1.66E-2</v>
      </c>
      <c r="D1378">
        <v>-7.3840000000000003</v>
      </c>
      <c r="E1378">
        <v>2.6120000000000001E-2</v>
      </c>
    </row>
    <row r="1379" spans="1:5" x14ac:dyDescent="0.15">
      <c r="A1379">
        <v>-12.176</v>
      </c>
      <c r="B1379">
        <v>1.6570000000000001E-2</v>
      </c>
      <c r="D1379">
        <v>-7.3920000000000003</v>
      </c>
      <c r="E1379">
        <v>2.6110000000000001E-2</v>
      </c>
    </row>
    <row r="1380" spans="1:5" x14ac:dyDescent="0.15">
      <c r="A1380">
        <v>-12.215999999999999</v>
      </c>
      <c r="B1380">
        <v>1.6549999999999999E-2</v>
      </c>
      <c r="D1380">
        <v>-7.3920000000000003</v>
      </c>
      <c r="E1380">
        <v>2.6110000000000001E-2</v>
      </c>
    </row>
    <row r="1381" spans="1:5" x14ac:dyDescent="0.15">
      <c r="A1381">
        <v>-12.215999999999999</v>
      </c>
      <c r="B1381">
        <v>1.6549999999999999E-2</v>
      </c>
      <c r="D1381">
        <v>-7.44</v>
      </c>
      <c r="E1381">
        <v>2.605E-2</v>
      </c>
    </row>
    <row r="1382" spans="1:5" x14ac:dyDescent="0.15">
      <c r="A1382">
        <v>-12.295999999999999</v>
      </c>
      <c r="B1382">
        <v>1.651E-2</v>
      </c>
      <c r="D1382">
        <v>-7.44</v>
      </c>
      <c r="E1382">
        <v>2.605E-2</v>
      </c>
    </row>
    <row r="1383" spans="1:5" x14ac:dyDescent="0.15">
      <c r="A1383">
        <v>-12.311999999999999</v>
      </c>
      <c r="B1383">
        <v>1.6500000000000001E-2</v>
      </c>
      <c r="D1383">
        <v>-7.4960000000000004</v>
      </c>
      <c r="E1383">
        <v>2.5989999999999999E-2</v>
      </c>
    </row>
    <row r="1384" spans="1:5" x14ac:dyDescent="0.15">
      <c r="A1384">
        <v>-12.368</v>
      </c>
      <c r="B1384">
        <v>1.6480000000000002E-2</v>
      </c>
      <c r="D1384">
        <v>-7.5119999999999996</v>
      </c>
      <c r="E1384">
        <v>2.597E-2</v>
      </c>
    </row>
    <row r="1385" spans="1:5" x14ac:dyDescent="0.15">
      <c r="A1385">
        <v>-12.375999999999999</v>
      </c>
      <c r="B1385">
        <v>1.6469999999999999E-2</v>
      </c>
      <c r="D1385">
        <v>-7.5279999999999996</v>
      </c>
      <c r="E1385">
        <v>2.5950000000000001E-2</v>
      </c>
    </row>
    <row r="1386" spans="1:5" x14ac:dyDescent="0.15">
      <c r="A1386">
        <v>-12.416</v>
      </c>
      <c r="B1386">
        <v>1.6449999999999999E-2</v>
      </c>
      <c r="D1386">
        <v>-7.5439999999999996</v>
      </c>
      <c r="E1386">
        <v>2.5930000000000002E-2</v>
      </c>
    </row>
    <row r="1387" spans="1:5" x14ac:dyDescent="0.15">
      <c r="A1387">
        <v>-12.552</v>
      </c>
      <c r="B1387">
        <v>1.6379999999999999E-2</v>
      </c>
      <c r="D1387">
        <v>-7.5519999999999996</v>
      </c>
      <c r="E1387">
        <v>2.5919999999999999E-2</v>
      </c>
    </row>
    <row r="1388" spans="1:5" x14ac:dyDescent="0.15">
      <c r="A1388">
        <v>-12.576000000000001</v>
      </c>
      <c r="B1388">
        <v>1.6369999999999999E-2</v>
      </c>
      <c r="D1388">
        <v>-7.5679999999999996</v>
      </c>
      <c r="E1388">
        <v>2.5899999999999999E-2</v>
      </c>
    </row>
    <row r="1389" spans="1:5" x14ac:dyDescent="0.15">
      <c r="A1389">
        <v>-12.648</v>
      </c>
      <c r="B1389">
        <v>1.6330000000000001E-2</v>
      </c>
      <c r="D1389">
        <v>-7.6</v>
      </c>
      <c r="E1389">
        <v>2.5870000000000001E-2</v>
      </c>
    </row>
    <row r="1390" spans="1:5" x14ac:dyDescent="0.15">
      <c r="A1390">
        <v>-12.744</v>
      </c>
      <c r="B1390">
        <v>1.6279999999999999E-2</v>
      </c>
      <c r="D1390">
        <v>-7.6079999999999997</v>
      </c>
      <c r="E1390">
        <v>2.5860000000000001E-2</v>
      </c>
    </row>
    <row r="1391" spans="1:5" x14ac:dyDescent="0.15">
      <c r="A1391">
        <v>-12.752000000000001</v>
      </c>
      <c r="B1391">
        <v>1.6279999999999999E-2</v>
      </c>
      <c r="D1391">
        <v>-7.6239999999999997</v>
      </c>
      <c r="E1391">
        <v>2.5839999999999998E-2</v>
      </c>
    </row>
    <row r="1392" spans="1:5" x14ac:dyDescent="0.15">
      <c r="A1392">
        <v>-12.752000000000001</v>
      </c>
      <c r="B1392">
        <v>1.6279999999999999E-2</v>
      </c>
      <c r="D1392">
        <v>-7.6319999999999997</v>
      </c>
      <c r="E1392">
        <v>2.5829999999999999E-2</v>
      </c>
    </row>
    <row r="1393" spans="1:5" x14ac:dyDescent="0.15">
      <c r="A1393">
        <v>-12.792</v>
      </c>
      <c r="B1393">
        <v>1.626E-2</v>
      </c>
      <c r="D1393">
        <v>-7.6559999999999997</v>
      </c>
      <c r="E1393">
        <v>2.58E-2</v>
      </c>
    </row>
    <row r="1394" spans="1:5" x14ac:dyDescent="0.15">
      <c r="A1394">
        <v>-12.912000000000001</v>
      </c>
      <c r="B1394">
        <v>1.619E-2</v>
      </c>
      <c r="D1394">
        <v>-7.6639999999999997</v>
      </c>
      <c r="E1394">
        <v>2.579E-2</v>
      </c>
    </row>
    <row r="1395" spans="1:5" x14ac:dyDescent="0.15">
      <c r="A1395">
        <v>-12.928000000000001</v>
      </c>
      <c r="B1395">
        <v>1.619E-2</v>
      </c>
      <c r="D1395">
        <v>-7.7279999999999998</v>
      </c>
      <c r="E1395">
        <v>2.572E-2</v>
      </c>
    </row>
    <row r="1396" spans="1:5" x14ac:dyDescent="0.15">
      <c r="A1396">
        <v>-12.96</v>
      </c>
      <c r="B1396">
        <v>1.617E-2</v>
      </c>
      <c r="D1396">
        <v>-7.7279999999999998</v>
      </c>
      <c r="E1396">
        <v>2.572E-2</v>
      </c>
    </row>
    <row r="1397" spans="1:5" x14ac:dyDescent="0.15">
      <c r="A1397">
        <v>-12.984</v>
      </c>
      <c r="B1397">
        <v>1.6160000000000001E-2</v>
      </c>
      <c r="D1397">
        <v>-7.7359999999999998</v>
      </c>
      <c r="E1397">
        <v>2.571E-2</v>
      </c>
    </row>
    <row r="1398" spans="1:5" x14ac:dyDescent="0.15">
      <c r="A1398">
        <v>-13.064</v>
      </c>
      <c r="B1398">
        <v>1.6109999999999999E-2</v>
      </c>
      <c r="D1398">
        <v>-7.7359999999999998</v>
      </c>
      <c r="E1398">
        <v>2.571E-2</v>
      </c>
    </row>
    <row r="1399" spans="1:5" x14ac:dyDescent="0.15">
      <c r="A1399">
        <v>-13.087999999999999</v>
      </c>
      <c r="B1399">
        <v>1.61E-2</v>
      </c>
      <c r="D1399">
        <v>-7.7359999999999998</v>
      </c>
      <c r="E1399">
        <v>2.571E-2</v>
      </c>
    </row>
    <row r="1400" spans="1:5" x14ac:dyDescent="0.15">
      <c r="A1400">
        <v>-13.151999999999999</v>
      </c>
      <c r="B1400">
        <v>1.6070000000000001E-2</v>
      </c>
      <c r="D1400">
        <v>-7.76</v>
      </c>
      <c r="E1400">
        <v>2.5680000000000001E-2</v>
      </c>
    </row>
    <row r="1401" spans="1:5" x14ac:dyDescent="0.15">
      <c r="A1401">
        <v>-13.176</v>
      </c>
      <c r="B1401">
        <v>1.6060000000000001E-2</v>
      </c>
      <c r="D1401">
        <v>-7.76</v>
      </c>
      <c r="E1401">
        <v>2.5680000000000001E-2</v>
      </c>
    </row>
    <row r="1402" spans="1:5" x14ac:dyDescent="0.15">
      <c r="A1402">
        <v>-13.192</v>
      </c>
      <c r="B1402">
        <v>1.6049999999999998E-2</v>
      </c>
      <c r="D1402">
        <v>-7.8</v>
      </c>
      <c r="E1402">
        <v>2.563E-2</v>
      </c>
    </row>
    <row r="1403" spans="1:5" x14ac:dyDescent="0.15">
      <c r="A1403">
        <v>-13.247999999999999</v>
      </c>
      <c r="B1403">
        <v>1.602E-2</v>
      </c>
      <c r="D1403">
        <v>-7.8159999999999998</v>
      </c>
      <c r="E1403">
        <v>2.5610000000000001E-2</v>
      </c>
    </row>
    <row r="1404" spans="1:5" x14ac:dyDescent="0.15">
      <c r="A1404">
        <v>-13.256</v>
      </c>
      <c r="B1404">
        <v>1.601E-2</v>
      </c>
      <c r="D1404">
        <v>-7.8319999999999999</v>
      </c>
      <c r="E1404">
        <v>2.5590000000000002E-2</v>
      </c>
    </row>
    <row r="1405" spans="1:5" x14ac:dyDescent="0.15">
      <c r="A1405">
        <v>-13.28</v>
      </c>
      <c r="B1405">
        <v>1.6E-2</v>
      </c>
      <c r="D1405">
        <v>-7.8319999999999999</v>
      </c>
      <c r="E1405">
        <v>2.5590000000000002E-2</v>
      </c>
    </row>
    <row r="1406" spans="1:5" x14ac:dyDescent="0.15">
      <c r="A1406">
        <v>-13.304</v>
      </c>
      <c r="B1406">
        <v>1.5990000000000001E-2</v>
      </c>
      <c r="D1406">
        <v>-7.8559999999999999</v>
      </c>
      <c r="E1406">
        <v>2.5569999999999999E-2</v>
      </c>
    </row>
    <row r="1407" spans="1:5" x14ac:dyDescent="0.15">
      <c r="A1407">
        <v>-13.311999999999999</v>
      </c>
      <c r="B1407">
        <v>1.5980000000000001E-2</v>
      </c>
      <c r="D1407">
        <v>-7.8719999999999999</v>
      </c>
      <c r="E1407">
        <v>2.555E-2</v>
      </c>
    </row>
    <row r="1408" spans="1:5" x14ac:dyDescent="0.15">
      <c r="A1408">
        <v>-13.336</v>
      </c>
      <c r="B1408">
        <v>1.5970000000000002E-2</v>
      </c>
      <c r="D1408">
        <v>-7.88</v>
      </c>
      <c r="E1408">
        <v>2.554E-2</v>
      </c>
    </row>
    <row r="1409" spans="1:5" x14ac:dyDescent="0.15">
      <c r="A1409">
        <v>-13.423999999999999</v>
      </c>
      <c r="B1409">
        <v>1.592E-2</v>
      </c>
      <c r="D1409">
        <v>-7.8959999999999999</v>
      </c>
      <c r="E1409">
        <v>2.5520000000000001E-2</v>
      </c>
    </row>
    <row r="1410" spans="1:5" x14ac:dyDescent="0.15">
      <c r="A1410">
        <v>-13.456</v>
      </c>
      <c r="B1410">
        <v>1.5910000000000001E-2</v>
      </c>
      <c r="D1410">
        <v>-7.9119999999999999</v>
      </c>
      <c r="E1410">
        <v>2.5499999999999998E-2</v>
      </c>
    </row>
    <row r="1411" spans="1:5" x14ac:dyDescent="0.15">
      <c r="A1411">
        <v>-13.464</v>
      </c>
      <c r="B1411">
        <v>1.5900000000000001E-2</v>
      </c>
      <c r="D1411">
        <v>-7.9119999999999999</v>
      </c>
      <c r="E1411">
        <v>2.5499999999999998E-2</v>
      </c>
    </row>
    <row r="1412" spans="1:5" x14ac:dyDescent="0.15">
      <c r="A1412">
        <v>-13.488</v>
      </c>
      <c r="B1412">
        <v>1.5890000000000001E-2</v>
      </c>
      <c r="D1412">
        <v>-7.96</v>
      </c>
      <c r="E1412">
        <v>2.5440000000000001E-2</v>
      </c>
    </row>
    <row r="1413" spans="1:5" x14ac:dyDescent="0.15">
      <c r="A1413">
        <v>-13.504</v>
      </c>
      <c r="B1413">
        <v>1.5879999999999998E-2</v>
      </c>
      <c r="D1413">
        <v>-7.968</v>
      </c>
      <c r="E1413">
        <v>2.5430000000000001E-2</v>
      </c>
    </row>
    <row r="1414" spans="1:5" x14ac:dyDescent="0.15">
      <c r="A1414">
        <v>-13.544</v>
      </c>
      <c r="B1414">
        <v>1.5859999999999999E-2</v>
      </c>
      <c r="D1414">
        <v>-7.976</v>
      </c>
      <c r="E1414">
        <v>2.5420000000000002E-2</v>
      </c>
    </row>
    <row r="1415" spans="1:5" x14ac:dyDescent="0.15">
      <c r="A1415">
        <v>-13.6</v>
      </c>
      <c r="B1415">
        <v>1.583E-2</v>
      </c>
      <c r="D1415">
        <v>-8.016</v>
      </c>
      <c r="E1415">
        <v>2.537E-2</v>
      </c>
    </row>
    <row r="1416" spans="1:5" x14ac:dyDescent="0.15">
      <c r="A1416">
        <v>-13.696</v>
      </c>
      <c r="B1416">
        <v>1.5779999999999999E-2</v>
      </c>
      <c r="D1416">
        <v>-8.032</v>
      </c>
      <c r="E1416">
        <v>2.5360000000000001E-2</v>
      </c>
    </row>
    <row r="1417" spans="1:5" x14ac:dyDescent="0.15">
      <c r="A1417">
        <v>-13.712</v>
      </c>
      <c r="B1417">
        <v>1.5769999999999999E-2</v>
      </c>
      <c r="D1417">
        <v>-8.0399999999999991</v>
      </c>
      <c r="E1417">
        <v>2.5350000000000001E-2</v>
      </c>
    </row>
    <row r="1418" spans="1:5" x14ac:dyDescent="0.15">
      <c r="A1418">
        <v>-13.792</v>
      </c>
      <c r="B1418">
        <v>1.5730000000000001E-2</v>
      </c>
      <c r="D1418">
        <v>-8.0879999999999992</v>
      </c>
      <c r="E1418">
        <v>2.529E-2</v>
      </c>
    </row>
    <row r="1419" spans="1:5" x14ac:dyDescent="0.15">
      <c r="A1419">
        <v>-13.8</v>
      </c>
      <c r="B1419">
        <v>1.5720000000000001E-2</v>
      </c>
      <c r="D1419">
        <v>-8.16</v>
      </c>
      <c r="E1419">
        <v>2.52E-2</v>
      </c>
    </row>
    <row r="1420" spans="1:5" x14ac:dyDescent="0.15">
      <c r="A1420">
        <v>-13.8</v>
      </c>
      <c r="B1420">
        <v>1.5720000000000001E-2</v>
      </c>
      <c r="D1420">
        <v>-8.16</v>
      </c>
      <c r="E1420">
        <v>2.52E-2</v>
      </c>
    </row>
    <row r="1421" spans="1:5" x14ac:dyDescent="0.15">
      <c r="A1421">
        <v>-13.808</v>
      </c>
      <c r="B1421">
        <v>1.5720000000000001E-2</v>
      </c>
      <c r="D1421">
        <v>-8.2080000000000002</v>
      </c>
      <c r="E1421">
        <v>2.5139999999999999E-2</v>
      </c>
    </row>
    <row r="1422" spans="1:5" x14ac:dyDescent="0.15">
      <c r="A1422">
        <v>-13.824</v>
      </c>
      <c r="B1422">
        <v>1.5709999999999998E-2</v>
      </c>
      <c r="D1422">
        <v>-8.2240000000000002</v>
      </c>
      <c r="E1422">
        <v>2.512E-2</v>
      </c>
    </row>
    <row r="1423" spans="1:5" x14ac:dyDescent="0.15">
      <c r="A1423">
        <v>-13.856</v>
      </c>
      <c r="B1423">
        <v>1.5689999999999999E-2</v>
      </c>
      <c r="D1423">
        <v>-8.2560000000000002</v>
      </c>
      <c r="E1423">
        <v>2.5080000000000002E-2</v>
      </c>
    </row>
    <row r="1424" spans="1:5" x14ac:dyDescent="0.15">
      <c r="A1424">
        <v>-13.88</v>
      </c>
      <c r="B1424">
        <v>1.5679999999999999E-2</v>
      </c>
      <c r="D1424">
        <v>-8.2639999999999993</v>
      </c>
      <c r="E1424">
        <v>2.5069999999999999E-2</v>
      </c>
    </row>
    <row r="1425" spans="1:5" x14ac:dyDescent="0.15">
      <c r="A1425">
        <v>-13.888</v>
      </c>
      <c r="B1425">
        <v>1.567E-2</v>
      </c>
      <c r="D1425">
        <v>-8.2720000000000002</v>
      </c>
      <c r="E1425">
        <v>2.5059999999999999E-2</v>
      </c>
    </row>
    <row r="1426" spans="1:5" x14ac:dyDescent="0.15">
      <c r="A1426">
        <v>-13.888</v>
      </c>
      <c r="B1426">
        <v>1.567E-2</v>
      </c>
      <c r="D1426">
        <v>-8.2959999999999994</v>
      </c>
      <c r="E1426">
        <v>2.503E-2</v>
      </c>
    </row>
    <row r="1427" spans="1:5" x14ac:dyDescent="0.15">
      <c r="A1427">
        <v>-13.992000000000001</v>
      </c>
      <c r="B1427">
        <v>1.562E-2</v>
      </c>
      <c r="D1427">
        <v>-8.32</v>
      </c>
      <c r="E1427">
        <v>2.5000000000000001E-2</v>
      </c>
    </row>
    <row r="1428" spans="1:5" x14ac:dyDescent="0.15">
      <c r="A1428">
        <v>-14.04</v>
      </c>
      <c r="B1428">
        <v>1.559E-2</v>
      </c>
      <c r="D1428">
        <v>-8.32</v>
      </c>
      <c r="E1428">
        <v>2.5000000000000001E-2</v>
      </c>
    </row>
    <row r="1429" spans="1:5" x14ac:dyDescent="0.15">
      <c r="A1429">
        <v>-14.096</v>
      </c>
      <c r="B1429">
        <v>1.5559999999999999E-2</v>
      </c>
      <c r="D1429">
        <v>-8.3759999999999994</v>
      </c>
      <c r="E1429">
        <v>2.494E-2</v>
      </c>
    </row>
    <row r="1430" spans="1:5" x14ac:dyDescent="0.15">
      <c r="A1430">
        <v>-14.12</v>
      </c>
      <c r="B1430">
        <v>1.555E-2</v>
      </c>
      <c r="D1430">
        <v>-8.3919999999999995</v>
      </c>
      <c r="E1430">
        <v>2.4920000000000001E-2</v>
      </c>
    </row>
    <row r="1431" spans="1:5" x14ac:dyDescent="0.15">
      <c r="A1431">
        <v>-14.151999999999999</v>
      </c>
      <c r="B1431">
        <v>1.553E-2</v>
      </c>
      <c r="D1431">
        <v>-8.4</v>
      </c>
      <c r="E1431">
        <v>2.4910000000000002E-2</v>
      </c>
    </row>
    <row r="1432" spans="1:5" x14ac:dyDescent="0.15">
      <c r="A1432">
        <v>-14.215999999999999</v>
      </c>
      <c r="B1432">
        <v>1.549E-2</v>
      </c>
      <c r="D1432">
        <v>-8.4320000000000004</v>
      </c>
      <c r="E1432">
        <v>2.487E-2</v>
      </c>
    </row>
    <row r="1433" spans="1:5" x14ac:dyDescent="0.15">
      <c r="A1433">
        <v>-14.256</v>
      </c>
      <c r="B1433">
        <v>1.5469999999999999E-2</v>
      </c>
      <c r="D1433">
        <v>-8.44</v>
      </c>
      <c r="E1433">
        <v>2.486E-2</v>
      </c>
    </row>
    <row r="1434" spans="1:5" x14ac:dyDescent="0.15">
      <c r="A1434">
        <v>-14.28</v>
      </c>
      <c r="B1434">
        <v>1.546E-2</v>
      </c>
      <c r="D1434">
        <v>-8.4480000000000004</v>
      </c>
      <c r="E1434">
        <v>2.4850000000000001E-2</v>
      </c>
    </row>
    <row r="1435" spans="1:5" x14ac:dyDescent="0.15">
      <c r="A1435">
        <v>-14.288</v>
      </c>
      <c r="B1435">
        <v>1.545E-2</v>
      </c>
      <c r="D1435">
        <v>-8.4719999999999995</v>
      </c>
      <c r="E1435">
        <v>2.4819999999999998E-2</v>
      </c>
    </row>
    <row r="1436" spans="1:5" x14ac:dyDescent="0.15">
      <c r="A1436">
        <v>-14.352</v>
      </c>
      <c r="B1436">
        <v>1.542E-2</v>
      </c>
      <c r="D1436">
        <v>-8.4879999999999995</v>
      </c>
      <c r="E1436">
        <v>2.4799999999999999E-2</v>
      </c>
    </row>
    <row r="1437" spans="1:5" x14ac:dyDescent="0.15">
      <c r="A1437">
        <v>-14.368</v>
      </c>
      <c r="B1437">
        <v>1.541E-2</v>
      </c>
      <c r="D1437">
        <v>-8.4960000000000004</v>
      </c>
      <c r="E1437">
        <v>2.479E-2</v>
      </c>
    </row>
    <row r="1438" spans="1:5" x14ac:dyDescent="0.15">
      <c r="A1438">
        <v>-14.448</v>
      </c>
      <c r="B1438">
        <v>1.537E-2</v>
      </c>
      <c r="D1438">
        <v>-8.56</v>
      </c>
      <c r="E1438">
        <v>2.4709999999999999E-2</v>
      </c>
    </row>
    <row r="1439" spans="1:5" x14ac:dyDescent="0.15">
      <c r="A1439">
        <v>-14.464</v>
      </c>
      <c r="B1439">
        <v>1.536E-2</v>
      </c>
      <c r="D1439">
        <v>-8.6080000000000005</v>
      </c>
      <c r="E1439">
        <v>2.4649999999999998E-2</v>
      </c>
    </row>
    <row r="1440" spans="1:5" x14ac:dyDescent="0.15">
      <c r="A1440">
        <v>-14.472</v>
      </c>
      <c r="B1440">
        <v>1.5350000000000001E-2</v>
      </c>
      <c r="D1440">
        <v>-8.6479999999999997</v>
      </c>
      <c r="E1440">
        <v>2.46E-2</v>
      </c>
    </row>
    <row r="1441" spans="1:5" x14ac:dyDescent="0.15">
      <c r="A1441">
        <v>-14.496</v>
      </c>
      <c r="B1441">
        <v>1.5339999999999999E-2</v>
      </c>
      <c r="D1441">
        <v>-8.6479999999999997</v>
      </c>
      <c r="E1441">
        <v>2.46E-2</v>
      </c>
    </row>
    <row r="1442" spans="1:5" x14ac:dyDescent="0.15">
      <c r="A1442">
        <v>-14.496</v>
      </c>
      <c r="B1442">
        <v>1.5339999999999999E-2</v>
      </c>
      <c r="D1442">
        <v>-8.6720000000000006</v>
      </c>
      <c r="E1442">
        <v>2.4570000000000002E-2</v>
      </c>
    </row>
    <row r="1443" spans="1:5" x14ac:dyDescent="0.15">
      <c r="A1443">
        <v>-14.552</v>
      </c>
      <c r="B1443">
        <v>1.5310000000000001E-2</v>
      </c>
      <c r="D1443">
        <v>-8.68</v>
      </c>
      <c r="E1443">
        <v>2.4559999999999998E-2</v>
      </c>
    </row>
    <row r="1444" spans="1:5" x14ac:dyDescent="0.15">
      <c r="A1444">
        <v>-14.552</v>
      </c>
      <c r="B1444">
        <v>1.5310000000000001E-2</v>
      </c>
      <c r="D1444">
        <v>-8.6880000000000006</v>
      </c>
      <c r="E1444">
        <v>2.4549999999999999E-2</v>
      </c>
    </row>
    <row r="1445" spans="1:5" x14ac:dyDescent="0.15">
      <c r="A1445">
        <v>-14.584</v>
      </c>
      <c r="B1445">
        <v>1.529E-2</v>
      </c>
      <c r="D1445">
        <v>-8.6959999999999997</v>
      </c>
      <c r="E1445">
        <v>2.4539999999999999E-2</v>
      </c>
    </row>
    <row r="1446" spans="1:5" x14ac:dyDescent="0.15">
      <c r="A1446">
        <v>-14.584</v>
      </c>
      <c r="B1446">
        <v>1.529E-2</v>
      </c>
      <c r="D1446">
        <v>-8.6959999999999997</v>
      </c>
      <c r="E1446">
        <v>2.4539999999999999E-2</v>
      </c>
    </row>
    <row r="1447" spans="1:5" x14ac:dyDescent="0.15">
      <c r="A1447">
        <v>-14.584</v>
      </c>
      <c r="B1447">
        <v>1.529E-2</v>
      </c>
      <c r="D1447">
        <v>-8.7040000000000006</v>
      </c>
      <c r="E1447">
        <v>2.453E-2</v>
      </c>
    </row>
    <row r="1448" spans="1:5" x14ac:dyDescent="0.15">
      <c r="A1448">
        <v>-14.584</v>
      </c>
      <c r="B1448">
        <v>1.529E-2</v>
      </c>
      <c r="D1448">
        <v>-8.7119999999999997</v>
      </c>
      <c r="E1448">
        <v>2.452E-2</v>
      </c>
    </row>
    <row r="1449" spans="1:5" x14ac:dyDescent="0.15">
      <c r="A1449">
        <v>-14.6</v>
      </c>
      <c r="B1449">
        <v>1.528E-2</v>
      </c>
      <c r="D1449">
        <v>-8.7119999999999997</v>
      </c>
      <c r="E1449">
        <v>2.452E-2</v>
      </c>
    </row>
    <row r="1450" spans="1:5" x14ac:dyDescent="0.15">
      <c r="A1450">
        <v>-14.624000000000001</v>
      </c>
      <c r="B1450">
        <v>1.5270000000000001E-2</v>
      </c>
      <c r="D1450">
        <v>-8.7360000000000007</v>
      </c>
      <c r="E1450">
        <v>2.4490000000000001E-2</v>
      </c>
    </row>
    <row r="1451" spans="1:5" x14ac:dyDescent="0.15">
      <c r="A1451">
        <v>-14.656000000000001</v>
      </c>
      <c r="B1451">
        <v>1.525E-2</v>
      </c>
      <c r="D1451">
        <v>-8.7680000000000007</v>
      </c>
      <c r="E1451">
        <v>2.444E-2</v>
      </c>
    </row>
    <row r="1452" spans="1:5" x14ac:dyDescent="0.15">
      <c r="A1452">
        <v>-14.672000000000001</v>
      </c>
      <c r="B1452">
        <v>1.524E-2</v>
      </c>
      <c r="D1452">
        <v>-8.7919999999999998</v>
      </c>
      <c r="E1452">
        <v>2.4410000000000001E-2</v>
      </c>
    </row>
    <row r="1453" spans="1:5" x14ac:dyDescent="0.15">
      <c r="A1453">
        <v>-14.672000000000001</v>
      </c>
      <c r="B1453">
        <v>1.524E-2</v>
      </c>
      <c r="D1453">
        <v>-8.8480000000000008</v>
      </c>
      <c r="E1453">
        <v>2.4340000000000001E-2</v>
      </c>
    </row>
    <row r="1454" spans="1:5" x14ac:dyDescent="0.15">
      <c r="A1454">
        <v>-14.696</v>
      </c>
      <c r="B1454">
        <v>1.523E-2</v>
      </c>
      <c r="D1454">
        <v>-8.8800000000000008</v>
      </c>
      <c r="E1454">
        <v>2.4299999999999999E-2</v>
      </c>
    </row>
    <row r="1455" spans="1:5" x14ac:dyDescent="0.15">
      <c r="A1455">
        <v>-14.704000000000001</v>
      </c>
      <c r="B1455">
        <v>1.5219999999999999E-2</v>
      </c>
      <c r="D1455">
        <v>-8.8879999999999999</v>
      </c>
      <c r="E1455">
        <v>2.4289999999999999E-2</v>
      </c>
    </row>
    <row r="1456" spans="1:5" x14ac:dyDescent="0.15">
      <c r="A1456">
        <v>-14.712</v>
      </c>
      <c r="B1456">
        <v>1.5219999999999999E-2</v>
      </c>
      <c r="D1456">
        <v>-8.9039999999999999</v>
      </c>
      <c r="E1456">
        <v>2.427E-2</v>
      </c>
    </row>
    <row r="1457" spans="1:5" x14ac:dyDescent="0.15">
      <c r="A1457">
        <v>-14.768000000000001</v>
      </c>
      <c r="B1457">
        <v>1.519E-2</v>
      </c>
      <c r="D1457">
        <v>-8.92</v>
      </c>
      <c r="E1457">
        <v>2.4250000000000001E-2</v>
      </c>
    </row>
    <row r="1458" spans="1:5" x14ac:dyDescent="0.15">
      <c r="A1458">
        <v>-14.784000000000001</v>
      </c>
      <c r="B1458">
        <v>1.5180000000000001E-2</v>
      </c>
      <c r="D1458">
        <v>-8.9280000000000008</v>
      </c>
      <c r="E1458">
        <v>2.4240000000000001E-2</v>
      </c>
    </row>
    <row r="1459" spans="1:5" x14ac:dyDescent="0.15">
      <c r="A1459">
        <v>-14.784000000000001</v>
      </c>
      <c r="B1459">
        <v>1.5180000000000001E-2</v>
      </c>
      <c r="D1459">
        <v>-8.9600000000000009</v>
      </c>
      <c r="E1459">
        <v>2.4199999999999999E-2</v>
      </c>
    </row>
    <row r="1460" spans="1:5" x14ac:dyDescent="0.15">
      <c r="A1460">
        <v>-14.816000000000001</v>
      </c>
      <c r="B1460">
        <v>1.516E-2</v>
      </c>
      <c r="D1460">
        <v>-9</v>
      </c>
      <c r="E1460">
        <v>2.4150000000000001E-2</v>
      </c>
    </row>
    <row r="1461" spans="1:5" x14ac:dyDescent="0.15">
      <c r="A1461">
        <v>-14.84</v>
      </c>
      <c r="B1461">
        <v>1.515E-2</v>
      </c>
      <c r="D1461">
        <v>-9.0719999999999992</v>
      </c>
      <c r="E1461">
        <v>2.4060000000000002E-2</v>
      </c>
    </row>
    <row r="1462" spans="1:5" x14ac:dyDescent="0.15">
      <c r="A1462">
        <v>-14.872</v>
      </c>
      <c r="B1462">
        <v>1.5129999999999999E-2</v>
      </c>
      <c r="D1462">
        <v>-9.08</v>
      </c>
      <c r="E1462">
        <v>2.4049999999999998E-2</v>
      </c>
    </row>
    <row r="1463" spans="1:5" x14ac:dyDescent="0.15">
      <c r="A1463">
        <v>-14.904</v>
      </c>
      <c r="B1463">
        <v>1.511E-2</v>
      </c>
      <c r="D1463">
        <v>-9.08</v>
      </c>
      <c r="E1463">
        <v>2.4049999999999998E-2</v>
      </c>
    </row>
    <row r="1464" spans="1:5" x14ac:dyDescent="0.15">
      <c r="A1464">
        <v>-14.984</v>
      </c>
      <c r="B1464">
        <v>1.507E-2</v>
      </c>
      <c r="D1464">
        <v>-9.0960000000000001</v>
      </c>
      <c r="E1464">
        <v>2.402E-2</v>
      </c>
    </row>
    <row r="1465" spans="1:5" x14ac:dyDescent="0.15">
      <c r="A1465">
        <v>-15</v>
      </c>
      <c r="B1465">
        <v>1.506E-2</v>
      </c>
      <c r="D1465">
        <v>-9.1440000000000001</v>
      </c>
      <c r="E1465">
        <v>2.3959999999999999E-2</v>
      </c>
    </row>
    <row r="1466" spans="1:5" x14ac:dyDescent="0.15">
      <c r="A1466">
        <v>-15</v>
      </c>
      <c r="B1466">
        <v>1.506E-2</v>
      </c>
      <c r="D1466">
        <v>-9.1440000000000001</v>
      </c>
      <c r="E1466">
        <v>2.3959999999999999E-2</v>
      </c>
    </row>
    <row r="1467" spans="1:5" x14ac:dyDescent="0.15">
      <c r="A1467">
        <v>-15.12</v>
      </c>
      <c r="B1467">
        <v>1.499E-2</v>
      </c>
      <c r="D1467">
        <v>-9.1519999999999992</v>
      </c>
      <c r="E1467">
        <v>2.3949999999999999E-2</v>
      </c>
    </row>
    <row r="1468" spans="1:5" x14ac:dyDescent="0.15">
      <c r="A1468">
        <v>-15.12</v>
      </c>
      <c r="B1468">
        <v>1.499E-2</v>
      </c>
      <c r="D1468">
        <v>-9.1839999999999993</v>
      </c>
      <c r="E1468">
        <v>2.3910000000000001E-2</v>
      </c>
    </row>
    <row r="1469" spans="1:5" x14ac:dyDescent="0.15">
      <c r="A1469">
        <v>-15.144</v>
      </c>
      <c r="B1469">
        <v>1.498E-2</v>
      </c>
      <c r="D1469">
        <v>-9.1999999999999993</v>
      </c>
      <c r="E1469">
        <v>2.3890000000000002E-2</v>
      </c>
    </row>
    <row r="1470" spans="1:5" x14ac:dyDescent="0.15">
      <c r="A1470">
        <v>-15.144</v>
      </c>
      <c r="B1470">
        <v>1.498E-2</v>
      </c>
      <c r="D1470">
        <v>-9.2080000000000002</v>
      </c>
      <c r="E1470">
        <v>2.3879999999999998E-2</v>
      </c>
    </row>
    <row r="1471" spans="1:5" x14ac:dyDescent="0.15">
      <c r="A1471">
        <v>-15.151999999999999</v>
      </c>
      <c r="B1471">
        <v>1.4970000000000001E-2</v>
      </c>
      <c r="D1471">
        <v>-9.2080000000000002</v>
      </c>
      <c r="E1471">
        <v>2.3879999999999998E-2</v>
      </c>
    </row>
    <row r="1472" spans="1:5" x14ac:dyDescent="0.15">
      <c r="A1472">
        <v>-15.208</v>
      </c>
      <c r="B1472">
        <v>1.494E-2</v>
      </c>
      <c r="D1472">
        <v>-9.2479999999999993</v>
      </c>
      <c r="E1472">
        <v>2.383E-2</v>
      </c>
    </row>
    <row r="1473" spans="1:5" x14ac:dyDescent="0.15">
      <c r="A1473">
        <v>-15.208</v>
      </c>
      <c r="B1473">
        <v>1.494E-2</v>
      </c>
      <c r="D1473">
        <v>-9.2479999999999993</v>
      </c>
      <c r="E1473">
        <v>2.383E-2</v>
      </c>
    </row>
    <row r="1474" spans="1:5" x14ac:dyDescent="0.15">
      <c r="A1474">
        <v>-15.256</v>
      </c>
      <c r="B1474">
        <v>1.491E-2</v>
      </c>
      <c r="D1474">
        <v>-9.2560000000000002</v>
      </c>
      <c r="E1474">
        <v>2.3820000000000001E-2</v>
      </c>
    </row>
    <row r="1475" spans="1:5" x14ac:dyDescent="0.15">
      <c r="A1475">
        <v>-15.272</v>
      </c>
      <c r="B1475">
        <v>1.49E-2</v>
      </c>
      <c r="D1475">
        <v>-9.2959999999999994</v>
      </c>
      <c r="E1475">
        <v>2.376E-2</v>
      </c>
    </row>
    <row r="1476" spans="1:5" x14ac:dyDescent="0.15">
      <c r="A1476">
        <v>-15.288</v>
      </c>
      <c r="B1476">
        <v>1.489E-2</v>
      </c>
      <c r="D1476">
        <v>-9.3680000000000003</v>
      </c>
      <c r="E1476">
        <v>2.367E-2</v>
      </c>
    </row>
    <row r="1477" spans="1:5" x14ac:dyDescent="0.15">
      <c r="A1477">
        <v>-15.304</v>
      </c>
      <c r="B1477">
        <v>1.4880000000000001E-2</v>
      </c>
      <c r="D1477">
        <v>-9.4</v>
      </c>
      <c r="E1477">
        <v>2.3630000000000002E-2</v>
      </c>
    </row>
    <row r="1478" spans="1:5" x14ac:dyDescent="0.15">
      <c r="A1478">
        <v>-15.32</v>
      </c>
      <c r="B1478">
        <v>1.4880000000000001E-2</v>
      </c>
      <c r="D1478">
        <v>-9.4960000000000004</v>
      </c>
      <c r="E1478">
        <v>2.35E-2</v>
      </c>
    </row>
    <row r="1479" spans="1:5" x14ac:dyDescent="0.15">
      <c r="A1479">
        <v>-15.32</v>
      </c>
      <c r="B1479">
        <v>1.4880000000000001E-2</v>
      </c>
      <c r="D1479">
        <v>-9.5120000000000005</v>
      </c>
      <c r="E1479">
        <v>2.3480000000000001E-2</v>
      </c>
    </row>
    <row r="1480" spans="1:5" x14ac:dyDescent="0.15">
      <c r="A1480">
        <v>-15.352</v>
      </c>
      <c r="B1480">
        <v>1.486E-2</v>
      </c>
      <c r="D1480">
        <v>-9.5120000000000005</v>
      </c>
      <c r="E1480">
        <v>2.3480000000000001E-2</v>
      </c>
    </row>
    <row r="1481" spans="1:5" x14ac:dyDescent="0.15">
      <c r="A1481">
        <v>-15.423999999999999</v>
      </c>
      <c r="B1481">
        <v>1.482E-2</v>
      </c>
      <c r="D1481">
        <v>-9.5359999999999996</v>
      </c>
      <c r="E1481">
        <v>2.3449999999999999E-2</v>
      </c>
    </row>
    <row r="1482" spans="1:5" x14ac:dyDescent="0.15">
      <c r="A1482">
        <v>-15.472</v>
      </c>
      <c r="B1482">
        <v>1.4789999999999999E-2</v>
      </c>
      <c r="D1482">
        <v>-9.5440000000000005</v>
      </c>
      <c r="E1482">
        <v>2.3439999999999999E-2</v>
      </c>
    </row>
    <row r="1483" spans="1:5" x14ac:dyDescent="0.15">
      <c r="A1483">
        <v>-15.504</v>
      </c>
      <c r="B1483">
        <v>1.477E-2</v>
      </c>
      <c r="D1483">
        <v>-9.6</v>
      </c>
      <c r="E1483">
        <v>2.3359999999999999E-2</v>
      </c>
    </row>
    <row r="1484" spans="1:5" x14ac:dyDescent="0.15">
      <c r="A1484">
        <v>-15.536</v>
      </c>
      <c r="B1484">
        <v>1.4749999999999999E-2</v>
      </c>
      <c r="D1484">
        <v>-9.6080000000000005</v>
      </c>
      <c r="E1484">
        <v>2.3349999999999999E-2</v>
      </c>
    </row>
    <row r="1485" spans="1:5" x14ac:dyDescent="0.15">
      <c r="A1485">
        <v>-15.544</v>
      </c>
      <c r="B1485">
        <v>1.4749999999999999E-2</v>
      </c>
      <c r="D1485">
        <v>-9.6080000000000005</v>
      </c>
      <c r="E1485">
        <v>2.3349999999999999E-2</v>
      </c>
    </row>
    <row r="1486" spans="1:5" x14ac:dyDescent="0.15">
      <c r="A1486">
        <v>-15.576000000000001</v>
      </c>
      <c r="B1486">
        <v>1.473E-2</v>
      </c>
      <c r="D1486">
        <v>-9.6319999999999997</v>
      </c>
      <c r="E1486">
        <v>2.332E-2</v>
      </c>
    </row>
    <row r="1487" spans="1:5" x14ac:dyDescent="0.15">
      <c r="A1487">
        <v>-15.6</v>
      </c>
      <c r="B1487">
        <v>1.472E-2</v>
      </c>
      <c r="D1487">
        <v>-9.64</v>
      </c>
      <c r="E1487">
        <v>2.3310000000000001E-2</v>
      </c>
    </row>
    <row r="1488" spans="1:5" x14ac:dyDescent="0.15">
      <c r="A1488">
        <v>-15.664</v>
      </c>
      <c r="B1488">
        <v>1.468E-2</v>
      </c>
      <c r="D1488">
        <v>-9.64</v>
      </c>
      <c r="E1488">
        <v>2.3310000000000001E-2</v>
      </c>
    </row>
    <row r="1489" spans="1:5" x14ac:dyDescent="0.15">
      <c r="A1489">
        <v>-15.664</v>
      </c>
      <c r="B1489">
        <v>1.468E-2</v>
      </c>
      <c r="D1489">
        <v>-9.6479999999999997</v>
      </c>
      <c r="E1489">
        <v>2.3300000000000001E-2</v>
      </c>
    </row>
    <row r="1490" spans="1:5" x14ac:dyDescent="0.15">
      <c r="A1490">
        <v>-15.728</v>
      </c>
      <c r="B1490">
        <v>1.464E-2</v>
      </c>
      <c r="D1490">
        <v>-9.6479999999999997</v>
      </c>
      <c r="E1490">
        <v>2.3300000000000001E-2</v>
      </c>
    </row>
    <row r="1491" spans="1:5" x14ac:dyDescent="0.15">
      <c r="A1491">
        <v>-15.728</v>
      </c>
      <c r="B1491">
        <v>1.464E-2</v>
      </c>
      <c r="D1491">
        <v>-9.7119999999999997</v>
      </c>
      <c r="E1491">
        <v>2.3220000000000001E-2</v>
      </c>
    </row>
    <row r="1492" spans="1:5" x14ac:dyDescent="0.15">
      <c r="A1492">
        <v>-15.816000000000001</v>
      </c>
      <c r="B1492">
        <v>1.4590000000000001E-2</v>
      </c>
      <c r="D1492">
        <v>-9.7200000000000006</v>
      </c>
      <c r="E1492">
        <v>2.3199999999999998E-2</v>
      </c>
    </row>
    <row r="1493" spans="1:5" x14ac:dyDescent="0.15">
      <c r="A1493">
        <v>-15.848000000000001</v>
      </c>
      <c r="B1493">
        <v>1.457E-2</v>
      </c>
      <c r="D1493">
        <v>-9.7439999999999998</v>
      </c>
      <c r="E1493">
        <v>2.317E-2</v>
      </c>
    </row>
    <row r="1494" spans="1:5" x14ac:dyDescent="0.15">
      <c r="A1494">
        <v>-15.896000000000001</v>
      </c>
      <c r="B1494">
        <v>1.4540000000000001E-2</v>
      </c>
      <c r="D1494">
        <v>-9.7840000000000007</v>
      </c>
      <c r="E1494">
        <v>2.3120000000000002E-2</v>
      </c>
    </row>
    <row r="1495" spans="1:5" x14ac:dyDescent="0.15">
      <c r="A1495">
        <v>-15.92</v>
      </c>
      <c r="B1495">
        <v>1.453E-2</v>
      </c>
      <c r="D1495">
        <v>-9.7840000000000007</v>
      </c>
      <c r="E1495">
        <v>2.3120000000000002E-2</v>
      </c>
    </row>
    <row r="1496" spans="1:5" x14ac:dyDescent="0.15">
      <c r="A1496">
        <v>-15.96</v>
      </c>
      <c r="B1496">
        <v>1.451E-2</v>
      </c>
      <c r="D1496">
        <v>-9.8640000000000008</v>
      </c>
      <c r="E1496">
        <v>2.3009999999999999E-2</v>
      </c>
    </row>
    <row r="1497" spans="1:5" x14ac:dyDescent="0.15">
      <c r="A1497">
        <v>-16</v>
      </c>
      <c r="B1497">
        <v>1.448E-2</v>
      </c>
      <c r="D1497">
        <v>-9.9120000000000008</v>
      </c>
      <c r="E1497">
        <v>2.2950000000000002E-2</v>
      </c>
    </row>
    <row r="1498" spans="1:5" x14ac:dyDescent="0.15">
      <c r="A1498">
        <v>-16.024000000000001</v>
      </c>
      <c r="B1498">
        <v>1.447E-2</v>
      </c>
      <c r="D1498">
        <v>-9.9280000000000008</v>
      </c>
      <c r="E1498">
        <v>2.2929999999999999E-2</v>
      </c>
    </row>
    <row r="1499" spans="1:5" x14ac:dyDescent="0.15">
      <c r="A1499">
        <v>-16.079999999999998</v>
      </c>
      <c r="B1499">
        <v>1.444E-2</v>
      </c>
      <c r="D1499">
        <v>-9.9359999999999999</v>
      </c>
      <c r="E1499">
        <v>2.291E-2</v>
      </c>
    </row>
    <row r="1500" spans="1:5" x14ac:dyDescent="0.15">
      <c r="A1500">
        <v>-16.103999999999999</v>
      </c>
      <c r="B1500">
        <v>1.4420000000000001E-2</v>
      </c>
      <c r="D1500">
        <v>-9.9440000000000008</v>
      </c>
      <c r="E1500">
        <v>2.29E-2</v>
      </c>
    </row>
    <row r="1501" spans="1:5" x14ac:dyDescent="0.15">
      <c r="A1501">
        <v>-16.167999999999999</v>
      </c>
      <c r="B1501">
        <v>1.439E-2</v>
      </c>
      <c r="D1501">
        <v>-9.952</v>
      </c>
      <c r="E1501">
        <v>2.2890000000000001E-2</v>
      </c>
    </row>
    <row r="1502" spans="1:5" x14ac:dyDescent="0.15">
      <c r="A1502">
        <v>-16.28</v>
      </c>
      <c r="B1502">
        <v>1.4319999999999999E-2</v>
      </c>
      <c r="D1502">
        <v>-9.9600000000000009</v>
      </c>
      <c r="E1502">
        <v>2.2880000000000001E-2</v>
      </c>
    </row>
    <row r="1503" spans="1:5" x14ac:dyDescent="0.15">
      <c r="A1503">
        <v>-16.312000000000001</v>
      </c>
      <c r="B1503">
        <v>1.43E-2</v>
      </c>
      <c r="D1503">
        <v>-9.9600000000000009</v>
      </c>
      <c r="E1503">
        <v>2.2880000000000001E-2</v>
      </c>
    </row>
    <row r="1504" spans="1:5" x14ac:dyDescent="0.15">
      <c r="A1504">
        <v>-16.312000000000001</v>
      </c>
      <c r="B1504">
        <v>1.43E-2</v>
      </c>
      <c r="D1504">
        <v>-9.984</v>
      </c>
      <c r="E1504">
        <v>2.2849999999999999E-2</v>
      </c>
    </row>
    <row r="1505" spans="1:5" x14ac:dyDescent="0.15">
      <c r="A1505">
        <v>-16.431999999999999</v>
      </c>
      <c r="B1505">
        <v>1.423E-2</v>
      </c>
      <c r="D1505">
        <v>-10</v>
      </c>
      <c r="E1505">
        <v>2.283E-2</v>
      </c>
    </row>
    <row r="1506" spans="1:5" x14ac:dyDescent="0.15">
      <c r="A1506">
        <v>-16.536000000000001</v>
      </c>
      <c r="B1506">
        <v>1.417E-2</v>
      </c>
      <c r="D1506">
        <v>-10.032</v>
      </c>
      <c r="E1506">
        <v>2.2790000000000001E-2</v>
      </c>
    </row>
    <row r="1507" spans="1:5" x14ac:dyDescent="0.15">
      <c r="A1507">
        <v>-16.608000000000001</v>
      </c>
      <c r="B1507">
        <v>1.413E-2</v>
      </c>
      <c r="D1507">
        <v>-10.064</v>
      </c>
      <c r="E1507">
        <v>2.274E-2</v>
      </c>
    </row>
    <row r="1508" spans="1:5" x14ac:dyDescent="0.15">
      <c r="A1508">
        <v>-16.616</v>
      </c>
      <c r="B1508">
        <v>1.413E-2</v>
      </c>
      <c r="D1508">
        <v>-10.064</v>
      </c>
      <c r="E1508">
        <v>2.274E-2</v>
      </c>
    </row>
    <row r="1509" spans="1:5" x14ac:dyDescent="0.15">
      <c r="A1509">
        <v>-16.655999999999999</v>
      </c>
      <c r="B1509">
        <v>1.41E-2</v>
      </c>
      <c r="D1509">
        <v>-10.087999999999999</v>
      </c>
      <c r="E1509">
        <v>2.2710000000000001E-2</v>
      </c>
    </row>
    <row r="1510" spans="1:5" x14ac:dyDescent="0.15">
      <c r="A1510">
        <v>-16.736000000000001</v>
      </c>
      <c r="B1510">
        <v>1.405E-2</v>
      </c>
      <c r="D1510">
        <v>-10.096</v>
      </c>
      <c r="E1510">
        <v>2.2700000000000001E-2</v>
      </c>
    </row>
    <row r="1511" spans="1:5" x14ac:dyDescent="0.15">
      <c r="A1511">
        <v>-16.888000000000002</v>
      </c>
      <c r="B1511">
        <v>1.397E-2</v>
      </c>
      <c r="D1511">
        <v>-10.112</v>
      </c>
      <c r="E1511">
        <v>2.2679999999999999E-2</v>
      </c>
    </row>
    <row r="1512" spans="1:5" x14ac:dyDescent="0.15">
      <c r="A1512">
        <v>-16.904</v>
      </c>
      <c r="B1512">
        <v>1.396E-2</v>
      </c>
      <c r="D1512">
        <v>-10.151999999999999</v>
      </c>
      <c r="E1512">
        <v>2.2620000000000001E-2</v>
      </c>
    </row>
    <row r="1513" spans="1:5" x14ac:dyDescent="0.15">
      <c r="A1513">
        <v>-16.928000000000001</v>
      </c>
      <c r="B1513">
        <v>1.3939999999999999E-2</v>
      </c>
      <c r="D1513">
        <v>-10.199999999999999</v>
      </c>
      <c r="E1513">
        <v>2.256E-2</v>
      </c>
    </row>
    <row r="1514" spans="1:5" x14ac:dyDescent="0.15">
      <c r="A1514">
        <v>-17.032</v>
      </c>
      <c r="B1514">
        <v>1.388E-2</v>
      </c>
      <c r="D1514">
        <v>-10.199999999999999</v>
      </c>
      <c r="E1514">
        <v>2.256E-2</v>
      </c>
    </row>
    <row r="1515" spans="1:5" x14ac:dyDescent="0.15">
      <c r="A1515">
        <v>-17.056000000000001</v>
      </c>
      <c r="B1515">
        <v>1.387E-2</v>
      </c>
      <c r="D1515">
        <v>-10.263999999999999</v>
      </c>
      <c r="E1515">
        <v>2.247E-2</v>
      </c>
    </row>
    <row r="1516" spans="1:5" x14ac:dyDescent="0.15">
      <c r="A1516">
        <v>-17.079999999999998</v>
      </c>
      <c r="B1516">
        <v>1.3849999999999999E-2</v>
      </c>
      <c r="D1516">
        <v>-10.272</v>
      </c>
      <c r="E1516">
        <v>2.2460000000000001E-2</v>
      </c>
    </row>
    <row r="1517" spans="1:5" x14ac:dyDescent="0.15">
      <c r="A1517">
        <v>-17.096</v>
      </c>
      <c r="B1517">
        <v>1.384E-2</v>
      </c>
      <c r="D1517">
        <v>-10.304</v>
      </c>
      <c r="E1517">
        <v>2.2419999999999999E-2</v>
      </c>
    </row>
    <row r="1518" spans="1:5" x14ac:dyDescent="0.15">
      <c r="A1518">
        <v>-17.135999999999999</v>
      </c>
      <c r="B1518">
        <v>1.3820000000000001E-2</v>
      </c>
      <c r="D1518">
        <v>-10.311999999999999</v>
      </c>
      <c r="E1518">
        <v>2.24E-2</v>
      </c>
    </row>
    <row r="1519" spans="1:5" x14ac:dyDescent="0.15">
      <c r="A1519">
        <v>-17.16</v>
      </c>
      <c r="B1519">
        <v>1.38E-2</v>
      </c>
      <c r="D1519">
        <v>-10.36</v>
      </c>
      <c r="E1519">
        <v>2.2339999999999999E-2</v>
      </c>
    </row>
    <row r="1520" spans="1:5" x14ac:dyDescent="0.15">
      <c r="A1520">
        <v>-17.216000000000001</v>
      </c>
      <c r="B1520">
        <v>1.3769999999999999E-2</v>
      </c>
      <c r="D1520">
        <v>-10.375999999999999</v>
      </c>
      <c r="E1520">
        <v>2.232E-2</v>
      </c>
    </row>
    <row r="1521" spans="1:5" x14ac:dyDescent="0.15">
      <c r="A1521">
        <v>-17.224</v>
      </c>
      <c r="B1521">
        <v>1.3769999999999999E-2</v>
      </c>
      <c r="D1521">
        <v>-10.44</v>
      </c>
      <c r="E1521">
        <v>2.223E-2</v>
      </c>
    </row>
    <row r="1522" spans="1:5" x14ac:dyDescent="0.15">
      <c r="A1522">
        <v>-17.303999999999998</v>
      </c>
      <c r="B1522">
        <v>1.372E-2</v>
      </c>
      <c r="D1522">
        <v>-10.464</v>
      </c>
      <c r="E1522">
        <v>2.2200000000000001E-2</v>
      </c>
    </row>
    <row r="1523" spans="1:5" x14ac:dyDescent="0.15">
      <c r="A1523">
        <v>-17.327999999999999</v>
      </c>
      <c r="B1523">
        <v>1.37E-2</v>
      </c>
      <c r="D1523">
        <v>-10.488</v>
      </c>
      <c r="E1523">
        <v>2.2159999999999999E-2</v>
      </c>
    </row>
    <row r="1524" spans="1:5" x14ac:dyDescent="0.15">
      <c r="A1524">
        <v>-17.504000000000001</v>
      </c>
      <c r="B1524">
        <v>1.3599999999999999E-2</v>
      </c>
      <c r="D1524">
        <v>-10.608000000000001</v>
      </c>
      <c r="E1524">
        <v>2.1999999999999999E-2</v>
      </c>
    </row>
    <row r="1525" spans="1:5" x14ac:dyDescent="0.15">
      <c r="A1525">
        <v>-17.544</v>
      </c>
      <c r="B1525">
        <v>1.358E-2</v>
      </c>
      <c r="D1525">
        <v>-10.624000000000001</v>
      </c>
      <c r="E1525">
        <v>2.198E-2</v>
      </c>
    </row>
    <row r="1526" spans="1:5" x14ac:dyDescent="0.15">
      <c r="A1526">
        <v>-17.576000000000001</v>
      </c>
      <c r="B1526">
        <v>1.3559999999999999E-2</v>
      </c>
      <c r="D1526">
        <v>-10.656000000000001</v>
      </c>
      <c r="E1526">
        <v>2.1930000000000002E-2</v>
      </c>
    </row>
    <row r="1527" spans="1:5" x14ac:dyDescent="0.15">
      <c r="A1527">
        <v>-17.623999999999999</v>
      </c>
      <c r="B1527">
        <v>1.353E-2</v>
      </c>
      <c r="D1527">
        <v>-10.688000000000001</v>
      </c>
      <c r="E1527">
        <v>2.189E-2</v>
      </c>
    </row>
    <row r="1528" spans="1:5" x14ac:dyDescent="0.15">
      <c r="A1528">
        <v>-17.623999999999999</v>
      </c>
      <c r="B1528">
        <v>1.353E-2</v>
      </c>
      <c r="D1528">
        <v>-10.696</v>
      </c>
      <c r="E1528">
        <v>2.188E-2</v>
      </c>
    </row>
    <row r="1529" spans="1:5" x14ac:dyDescent="0.15">
      <c r="A1529">
        <v>-17.648</v>
      </c>
      <c r="B1529">
        <v>1.3509999999999999E-2</v>
      </c>
      <c r="D1529">
        <v>-10.696</v>
      </c>
      <c r="E1529">
        <v>2.188E-2</v>
      </c>
    </row>
    <row r="1530" spans="1:5" x14ac:dyDescent="0.15">
      <c r="A1530">
        <v>-17.72</v>
      </c>
      <c r="B1530">
        <v>1.3469999999999999E-2</v>
      </c>
      <c r="D1530">
        <v>-10.712</v>
      </c>
      <c r="E1530">
        <v>2.1850000000000001E-2</v>
      </c>
    </row>
    <row r="1531" spans="1:5" x14ac:dyDescent="0.15">
      <c r="A1531">
        <v>-17.728000000000002</v>
      </c>
      <c r="B1531">
        <v>1.3469999999999999E-2</v>
      </c>
      <c r="D1531">
        <v>-10.8</v>
      </c>
      <c r="E1531">
        <v>2.1729999999999999E-2</v>
      </c>
    </row>
    <row r="1532" spans="1:5" x14ac:dyDescent="0.15">
      <c r="A1532">
        <v>-17.768000000000001</v>
      </c>
      <c r="B1532">
        <v>1.3440000000000001E-2</v>
      </c>
      <c r="D1532">
        <v>-10.8</v>
      </c>
      <c r="E1532">
        <v>2.1729999999999999E-2</v>
      </c>
    </row>
    <row r="1533" spans="1:5" x14ac:dyDescent="0.15">
      <c r="A1533">
        <v>-17.808</v>
      </c>
      <c r="B1533">
        <v>1.342E-2</v>
      </c>
      <c r="D1533">
        <v>-10.808</v>
      </c>
      <c r="E1533">
        <v>2.172E-2</v>
      </c>
    </row>
    <row r="1534" spans="1:5" x14ac:dyDescent="0.15">
      <c r="A1534">
        <v>-17.832000000000001</v>
      </c>
      <c r="B1534">
        <v>1.34E-2</v>
      </c>
      <c r="D1534">
        <v>-10.832000000000001</v>
      </c>
      <c r="E1534">
        <v>2.1690000000000001E-2</v>
      </c>
    </row>
    <row r="1535" spans="1:5" x14ac:dyDescent="0.15">
      <c r="A1535">
        <v>-17.84</v>
      </c>
      <c r="B1535">
        <v>1.34E-2</v>
      </c>
      <c r="D1535">
        <v>-10.832000000000001</v>
      </c>
      <c r="E1535">
        <v>2.1690000000000001E-2</v>
      </c>
    </row>
    <row r="1536" spans="1:5" x14ac:dyDescent="0.15">
      <c r="A1536">
        <v>-17.904</v>
      </c>
      <c r="B1536">
        <v>1.336E-2</v>
      </c>
      <c r="D1536">
        <v>-10.888</v>
      </c>
      <c r="E1536">
        <v>2.1610000000000001E-2</v>
      </c>
    </row>
    <row r="1537" spans="1:5" x14ac:dyDescent="0.15">
      <c r="A1537">
        <v>-17.936</v>
      </c>
      <c r="B1537">
        <v>1.3339999999999999E-2</v>
      </c>
      <c r="D1537">
        <v>-10.904</v>
      </c>
      <c r="E1537">
        <v>2.1590000000000002E-2</v>
      </c>
    </row>
    <row r="1538" spans="1:5" x14ac:dyDescent="0.15">
      <c r="A1538">
        <v>-17.943999999999999</v>
      </c>
      <c r="B1538">
        <v>1.3339999999999999E-2</v>
      </c>
      <c r="D1538">
        <v>-10.928000000000001</v>
      </c>
      <c r="E1538">
        <v>2.155E-2</v>
      </c>
    </row>
    <row r="1539" spans="1:5" x14ac:dyDescent="0.15">
      <c r="A1539">
        <v>-17.952000000000002</v>
      </c>
      <c r="B1539">
        <v>1.333E-2</v>
      </c>
      <c r="D1539">
        <v>-10.952</v>
      </c>
      <c r="E1539">
        <v>2.1520000000000001E-2</v>
      </c>
    </row>
    <row r="1540" spans="1:5" x14ac:dyDescent="0.15">
      <c r="A1540">
        <v>-18</v>
      </c>
      <c r="B1540">
        <v>1.3299999999999999E-2</v>
      </c>
      <c r="D1540">
        <v>-11.007999999999999</v>
      </c>
      <c r="E1540">
        <v>2.1440000000000001E-2</v>
      </c>
    </row>
    <row r="1541" spans="1:5" x14ac:dyDescent="0.15">
      <c r="A1541">
        <v>-18.056000000000001</v>
      </c>
      <c r="B1541">
        <v>1.3270000000000001E-2</v>
      </c>
      <c r="D1541">
        <v>-11.007999999999999</v>
      </c>
      <c r="E1541">
        <v>2.1440000000000001E-2</v>
      </c>
    </row>
    <row r="1542" spans="1:5" x14ac:dyDescent="0.15">
      <c r="A1542">
        <v>-18.064</v>
      </c>
      <c r="B1542">
        <v>1.3270000000000001E-2</v>
      </c>
      <c r="D1542">
        <v>-11.032</v>
      </c>
      <c r="E1542">
        <v>2.1409999999999998E-2</v>
      </c>
    </row>
    <row r="1543" spans="1:5" x14ac:dyDescent="0.15">
      <c r="A1543">
        <v>-18.064</v>
      </c>
      <c r="B1543">
        <v>1.3270000000000001E-2</v>
      </c>
      <c r="D1543">
        <v>-11.064</v>
      </c>
      <c r="E1543">
        <v>2.1360000000000001E-2</v>
      </c>
    </row>
    <row r="1544" spans="1:5" x14ac:dyDescent="0.15">
      <c r="A1544">
        <v>-18.152000000000001</v>
      </c>
      <c r="B1544">
        <v>1.321E-2</v>
      </c>
      <c r="D1544">
        <v>-11.071999999999999</v>
      </c>
      <c r="E1544">
        <v>2.1350000000000001E-2</v>
      </c>
    </row>
    <row r="1545" spans="1:5" x14ac:dyDescent="0.15">
      <c r="A1545">
        <v>-18.167999999999999</v>
      </c>
      <c r="B1545">
        <v>1.32E-2</v>
      </c>
      <c r="D1545">
        <v>-11.103999999999999</v>
      </c>
      <c r="E1545">
        <v>2.1309999999999999E-2</v>
      </c>
    </row>
    <row r="1546" spans="1:5" x14ac:dyDescent="0.15">
      <c r="A1546">
        <v>-18.192</v>
      </c>
      <c r="B1546">
        <v>1.319E-2</v>
      </c>
      <c r="D1546">
        <v>-11.12</v>
      </c>
      <c r="E1546">
        <v>2.129E-2</v>
      </c>
    </row>
    <row r="1547" spans="1:5" x14ac:dyDescent="0.15">
      <c r="A1547">
        <v>-18.192</v>
      </c>
      <c r="B1547">
        <v>1.319E-2</v>
      </c>
      <c r="D1547">
        <v>-11.12</v>
      </c>
      <c r="E1547">
        <v>2.129E-2</v>
      </c>
    </row>
    <row r="1548" spans="1:5" x14ac:dyDescent="0.15">
      <c r="A1548">
        <v>-18.231999999999999</v>
      </c>
      <c r="B1548">
        <v>1.3169999999999999E-2</v>
      </c>
      <c r="D1548">
        <v>-11.128</v>
      </c>
      <c r="E1548">
        <v>2.1270000000000001E-2</v>
      </c>
    </row>
    <row r="1549" spans="1:5" x14ac:dyDescent="0.15">
      <c r="A1549">
        <v>-18.231999999999999</v>
      </c>
      <c r="B1549">
        <v>1.3169999999999999E-2</v>
      </c>
      <c r="D1549">
        <v>-11.151999999999999</v>
      </c>
      <c r="E1549">
        <v>2.1239999999999998E-2</v>
      </c>
    </row>
    <row r="1550" spans="1:5" x14ac:dyDescent="0.15">
      <c r="A1550">
        <v>-18.248000000000001</v>
      </c>
      <c r="B1550">
        <v>1.316E-2</v>
      </c>
      <c r="D1550">
        <v>-11.183999999999999</v>
      </c>
      <c r="E1550">
        <v>2.12E-2</v>
      </c>
    </row>
    <row r="1551" spans="1:5" x14ac:dyDescent="0.15">
      <c r="A1551">
        <v>-18.256</v>
      </c>
      <c r="B1551">
        <v>1.315E-2</v>
      </c>
      <c r="D1551">
        <v>-11.2</v>
      </c>
      <c r="E1551">
        <v>2.1170000000000001E-2</v>
      </c>
    </row>
    <row r="1552" spans="1:5" x14ac:dyDescent="0.15">
      <c r="A1552">
        <v>-18.256</v>
      </c>
      <c r="B1552">
        <v>1.315E-2</v>
      </c>
      <c r="D1552">
        <v>-11.247999999999999</v>
      </c>
      <c r="E1552">
        <v>2.111E-2</v>
      </c>
    </row>
    <row r="1553" spans="1:5" x14ac:dyDescent="0.15">
      <c r="A1553">
        <v>-18.263999999999999</v>
      </c>
      <c r="B1553">
        <v>1.315E-2</v>
      </c>
      <c r="D1553">
        <v>-11.247999999999999</v>
      </c>
      <c r="E1553">
        <v>2.111E-2</v>
      </c>
    </row>
    <row r="1554" spans="1:5" x14ac:dyDescent="0.15">
      <c r="A1554">
        <v>-18.28</v>
      </c>
      <c r="B1554">
        <v>1.3140000000000001E-2</v>
      </c>
      <c r="D1554">
        <v>-11.288</v>
      </c>
      <c r="E1554">
        <v>2.1049999999999999E-2</v>
      </c>
    </row>
    <row r="1555" spans="1:5" x14ac:dyDescent="0.15">
      <c r="A1555">
        <v>-18.295999999999999</v>
      </c>
      <c r="B1555">
        <v>1.3129999999999999E-2</v>
      </c>
      <c r="D1555">
        <v>-11.32</v>
      </c>
      <c r="E1555">
        <v>2.1000000000000001E-2</v>
      </c>
    </row>
    <row r="1556" spans="1:5" x14ac:dyDescent="0.15">
      <c r="A1556">
        <v>-18.384</v>
      </c>
      <c r="B1556">
        <v>1.307E-2</v>
      </c>
      <c r="D1556">
        <v>-11.32</v>
      </c>
      <c r="E1556">
        <v>2.1000000000000001E-2</v>
      </c>
    </row>
    <row r="1557" spans="1:5" x14ac:dyDescent="0.15">
      <c r="A1557">
        <v>-18.456</v>
      </c>
      <c r="B1557">
        <v>1.303E-2</v>
      </c>
      <c r="D1557">
        <v>-11.327999999999999</v>
      </c>
      <c r="E1557">
        <v>2.0990000000000002E-2</v>
      </c>
    </row>
    <row r="1558" spans="1:5" x14ac:dyDescent="0.15">
      <c r="A1558">
        <v>-18.456</v>
      </c>
      <c r="B1558">
        <v>1.303E-2</v>
      </c>
      <c r="D1558">
        <v>-11.336</v>
      </c>
      <c r="E1558">
        <v>2.0979999999999999E-2</v>
      </c>
    </row>
    <row r="1559" spans="1:5" x14ac:dyDescent="0.15">
      <c r="A1559">
        <v>-18.512</v>
      </c>
      <c r="B1559">
        <v>1.2999999999999999E-2</v>
      </c>
      <c r="D1559">
        <v>-11.343999999999999</v>
      </c>
      <c r="E1559">
        <v>2.0969999999999999E-2</v>
      </c>
    </row>
    <row r="1560" spans="1:5" x14ac:dyDescent="0.15">
      <c r="A1560">
        <v>-18.536000000000001</v>
      </c>
      <c r="B1560">
        <v>1.298E-2</v>
      </c>
      <c r="D1560">
        <v>-11.352</v>
      </c>
      <c r="E1560">
        <v>2.0959999999999999E-2</v>
      </c>
    </row>
    <row r="1561" spans="1:5" x14ac:dyDescent="0.15">
      <c r="A1561">
        <v>-18.568000000000001</v>
      </c>
      <c r="B1561">
        <v>1.2959999999999999E-2</v>
      </c>
      <c r="D1561">
        <v>-11.368</v>
      </c>
      <c r="E1561">
        <v>2.094E-2</v>
      </c>
    </row>
    <row r="1562" spans="1:5" x14ac:dyDescent="0.15">
      <c r="A1562">
        <v>-18.576000000000001</v>
      </c>
      <c r="B1562">
        <v>1.2959999999999999E-2</v>
      </c>
      <c r="D1562">
        <v>-11.391999999999999</v>
      </c>
      <c r="E1562">
        <v>2.0899999999999998E-2</v>
      </c>
    </row>
    <row r="1563" spans="1:5" x14ac:dyDescent="0.15">
      <c r="A1563">
        <v>-18.576000000000001</v>
      </c>
      <c r="B1563">
        <v>1.2959999999999999E-2</v>
      </c>
      <c r="D1563">
        <v>-11.44</v>
      </c>
      <c r="E1563">
        <v>2.0840000000000001E-2</v>
      </c>
    </row>
    <row r="1564" spans="1:5" x14ac:dyDescent="0.15">
      <c r="A1564">
        <v>-18.591999999999999</v>
      </c>
      <c r="B1564">
        <v>1.295E-2</v>
      </c>
      <c r="D1564">
        <v>-11.472</v>
      </c>
      <c r="E1564">
        <v>2.0789999999999999E-2</v>
      </c>
    </row>
    <row r="1565" spans="1:5" x14ac:dyDescent="0.15">
      <c r="A1565">
        <v>-18.591999999999999</v>
      </c>
      <c r="B1565">
        <v>1.295E-2</v>
      </c>
      <c r="D1565">
        <v>-11.544</v>
      </c>
      <c r="E1565">
        <v>2.069E-2</v>
      </c>
    </row>
    <row r="1566" spans="1:5" x14ac:dyDescent="0.15">
      <c r="A1566">
        <v>-18.591999999999999</v>
      </c>
      <c r="B1566">
        <v>1.295E-2</v>
      </c>
      <c r="D1566">
        <v>-11.552</v>
      </c>
      <c r="E1566">
        <v>2.068E-2</v>
      </c>
    </row>
    <row r="1567" spans="1:5" x14ac:dyDescent="0.15">
      <c r="A1567">
        <v>-18.600000000000001</v>
      </c>
      <c r="B1567">
        <v>1.294E-2</v>
      </c>
      <c r="D1567">
        <v>-11.552</v>
      </c>
      <c r="E1567">
        <v>2.068E-2</v>
      </c>
    </row>
    <row r="1568" spans="1:5" x14ac:dyDescent="0.15">
      <c r="A1568">
        <v>-18.712</v>
      </c>
      <c r="B1568">
        <v>1.2880000000000001E-2</v>
      </c>
      <c r="D1568">
        <v>-11.576000000000001</v>
      </c>
      <c r="E1568">
        <v>2.0639999999999999E-2</v>
      </c>
    </row>
    <row r="1569" spans="1:5" x14ac:dyDescent="0.15">
      <c r="A1569">
        <v>-18.728000000000002</v>
      </c>
      <c r="B1569">
        <v>1.2869999999999999E-2</v>
      </c>
      <c r="D1569">
        <v>-11.6</v>
      </c>
      <c r="E1569">
        <v>2.061E-2</v>
      </c>
    </row>
    <row r="1570" spans="1:5" x14ac:dyDescent="0.15">
      <c r="A1570">
        <v>-18.736000000000001</v>
      </c>
      <c r="B1570">
        <v>1.286E-2</v>
      </c>
      <c r="D1570">
        <v>-11.656000000000001</v>
      </c>
      <c r="E1570">
        <v>2.053E-2</v>
      </c>
    </row>
    <row r="1571" spans="1:5" x14ac:dyDescent="0.15">
      <c r="A1571">
        <v>-18.776</v>
      </c>
      <c r="B1571">
        <v>1.2840000000000001E-2</v>
      </c>
      <c r="D1571">
        <v>-11.664</v>
      </c>
      <c r="E1571">
        <v>2.052E-2</v>
      </c>
    </row>
    <row r="1572" spans="1:5" x14ac:dyDescent="0.15">
      <c r="A1572">
        <v>-18.832000000000001</v>
      </c>
      <c r="B1572">
        <v>1.2800000000000001E-2</v>
      </c>
      <c r="D1572">
        <v>-11.664</v>
      </c>
      <c r="E1572">
        <v>2.052E-2</v>
      </c>
    </row>
    <row r="1573" spans="1:5" x14ac:dyDescent="0.15">
      <c r="A1573">
        <v>-18.84</v>
      </c>
      <c r="B1573">
        <v>1.2800000000000001E-2</v>
      </c>
      <c r="D1573">
        <v>-11.672000000000001</v>
      </c>
      <c r="E1573">
        <v>2.051E-2</v>
      </c>
    </row>
    <row r="1574" spans="1:5" x14ac:dyDescent="0.15">
      <c r="A1574">
        <v>-18.847999999999999</v>
      </c>
      <c r="B1574">
        <v>1.2789999999999999E-2</v>
      </c>
      <c r="D1574">
        <v>-11.68</v>
      </c>
      <c r="E1574">
        <v>2.0500000000000001E-2</v>
      </c>
    </row>
    <row r="1575" spans="1:5" x14ac:dyDescent="0.15">
      <c r="A1575">
        <v>-18.936</v>
      </c>
      <c r="B1575">
        <v>1.274E-2</v>
      </c>
      <c r="D1575">
        <v>-11.696</v>
      </c>
      <c r="E1575">
        <v>2.0469999999999999E-2</v>
      </c>
    </row>
    <row r="1576" spans="1:5" x14ac:dyDescent="0.15">
      <c r="A1576">
        <v>-18.984000000000002</v>
      </c>
      <c r="B1576">
        <v>1.2710000000000001E-2</v>
      </c>
      <c r="D1576">
        <v>-11.704000000000001</v>
      </c>
      <c r="E1576">
        <v>2.0459999999999999E-2</v>
      </c>
    </row>
    <row r="1577" spans="1:5" x14ac:dyDescent="0.15">
      <c r="A1577">
        <v>-18.992000000000001</v>
      </c>
      <c r="B1577">
        <v>1.2710000000000001E-2</v>
      </c>
      <c r="D1577">
        <v>-11.704000000000001</v>
      </c>
      <c r="E1577">
        <v>2.0459999999999999E-2</v>
      </c>
    </row>
    <row r="1578" spans="1:5" x14ac:dyDescent="0.15">
      <c r="A1578">
        <v>-19.015999999999998</v>
      </c>
      <c r="B1578">
        <v>1.269E-2</v>
      </c>
      <c r="D1578">
        <v>-11.712</v>
      </c>
      <c r="E1578">
        <v>2.0449999999999999E-2</v>
      </c>
    </row>
    <row r="1579" spans="1:5" x14ac:dyDescent="0.15">
      <c r="A1579">
        <v>-19.04</v>
      </c>
      <c r="B1579">
        <v>1.268E-2</v>
      </c>
      <c r="D1579">
        <v>-11.712</v>
      </c>
      <c r="E1579">
        <v>2.0449999999999999E-2</v>
      </c>
    </row>
    <row r="1580" spans="1:5" x14ac:dyDescent="0.15">
      <c r="A1580">
        <v>-19.047999999999998</v>
      </c>
      <c r="B1580">
        <v>1.2670000000000001E-2</v>
      </c>
      <c r="D1580">
        <v>-11.72</v>
      </c>
      <c r="E1580">
        <v>2.044E-2</v>
      </c>
    </row>
    <row r="1581" spans="1:5" x14ac:dyDescent="0.15">
      <c r="A1581">
        <v>-19.056000000000001</v>
      </c>
      <c r="B1581">
        <v>1.2670000000000001E-2</v>
      </c>
      <c r="D1581">
        <v>-11.744</v>
      </c>
      <c r="E1581">
        <v>2.0410000000000001E-2</v>
      </c>
    </row>
    <row r="1582" spans="1:5" x14ac:dyDescent="0.15">
      <c r="A1582">
        <v>-19.152000000000001</v>
      </c>
      <c r="B1582">
        <v>1.261E-2</v>
      </c>
      <c r="D1582">
        <v>-11.752000000000001</v>
      </c>
      <c r="E1582">
        <v>2.0389999999999998E-2</v>
      </c>
    </row>
    <row r="1583" spans="1:5" x14ac:dyDescent="0.15">
      <c r="A1583">
        <v>-19.16</v>
      </c>
      <c r="B1583">
        <v>1.261E-2</v>
      </c>
      <c r="D1583">
        <v>-11.784000000000001</v>
      </c>
      <c r="E1583">
        <v>2.035E-2</v>
      </c>
    </row>
    <row r="1584" spans="1:5" x14ac:dyDescent="0.15">
      <c r="A1584">
        <v>-19.231999999999999</v>
      </c>
      <c r="B1584">
        <v>1.256E-2</v>
      </c>
      <c r="D1584">
        <v>-11.792</v>
      </c>
      <c r="E1584">
        <v>2.034E-2</v>
      </c>
    </row>
    <row r="1585" spans="1:5" x14ac:dyDescent="0.15">
      <c r="A1585">
        <v>-19.28</v>
      </c>
      <c r="B1585">
        <v>1.2529999999999999E-2</v>
      </c>
      <c r="D1585">
        <v>-11.8</v>
      </c>
      <c r="E1585">
        <v>2.0330000000000001E-2</v>
      </c>
    </row>
    <row r="1586" spans="1:5" x14ac:dyDescent="0.15">
      <c r="A1586">
        <v>-19.288</v>
      </c>
      <c r="B1586">
        <v>1.2529999999999999E-2</v>
      </c>
      <c r="D1586">
        <v>-11.816000000000001</v>
      </c>
      <c r="E1586">
        <v>2.0299999999999999E-2</v>
      </c>
    </row>
    <row r="1587" spans="1:5" x14ac:dyDescent="0.15">
      <c r="A1587">
        <v>-19.295999999999999</v>
      </c>
      <c r="B1587">
        <v>1.252E-2</v>
      </c>
      <c r="D1587">
        <v>-11.824</v>
      </c>
      <c r="E1587">
        <v>2.0289999999999999E-2</v>
      </c>
    </row>
    <row r="1588" spans="1:5" x14ac:dyDescent="0.15">
      <c r="A1588">
        <v>-19.303999999999998</v>
      </c>
      <c r="B1588">
        <v>1.252E-2</v>
      </c>
      <c r="D1588">
        <v>-11.824</v>
      </c>
      <c r="E1588">
        <v>2.0289999999999999E-2</v>
      </c>
    </row>
    <row r="1589" spans="1:5" x14ac:dyDescent="0.15">
      <c r="A1589">
        <v>-19.335999999999999</v>
      </c>
      <c r="B1589">
        <v>1.2500000000000001E-2</v>
      </c>
      <c r="D1589">
        <v>-11.824</v>
      </c>
      <c r="E1589">
        <v>2.0289999999999999E-2</v>
      </c>
    </row>
    <row r="1590" spans="1:5" x14ac:dyDescent="0.15">
      <c r="A1590">
        <v>-19.344000000000001</v>
      </c>
      <c r="B1590">
        <v>1.2500000000000001E-2</v>
      </c>
      <c r="D1590">
        <v>-11.832000000000001</v>
      </c>
      <c r="E1590">
        <v>2.0279999999999999E-2</v>
      </c>
    </row>
    <row r="1591" spans="1:5" x14ac:dyDescent="0.15">
      <c r="A1591">
        <v>-19.352</v>
      </c>
      <c r="B1591">
        <v>1.2489999999999999E-2</v>
      </c>
      <c r="D1591">
        <v>-11.832000000000001</v>
      </c>
      <c r="E1591">
        <v>2.0279999999999999E-2</v>
      </c>
    </row>
    <row r="1592" spans="1:5" x14ac:dyDescent="0.15">
      <c r="A1592">
        <v>-19.352</v>
      </c>
      <c r="B1592">
        <v>1.2489999999999999E-2</v>
      </c>
      <c r="D1592">
        <v>-11.84</v>
      </c>
      <c r="E1592">
        <v>2.027E-2</v>
      </c>
    </row>
    <row r="1593" spans="1:5" x14ac:dyDescent="0.15">
      <c r="A1593">
        <v>-19.36</v>
      </c>
      <c r="B1593">
        <v>1.2489999999999999E-2</v>
      </c>
      <c r="D1593">
        <v>-11.872</v>
      </c>
      <c r="E1593">
        <v>2.0219999999999998E-2</v>
      </c>
    </row>
    <row r="1594" spans="1:5" x14ac:dyDescent="0.15">
      <c r="A1594">
        <v>-19.384</v>
      </c>
      <c r="B1594">
        <v>1.247E-2</v>
      </c>
      <c r="D1594">
        <v>-11.912000000000001</v>
      </c>
      <c r="E1594">
        <v>2.017E-2</v>
      </c>
    </row>
    <row r="1595" spans="1:5" x14ac:dyDescent="0.15">
      <c r="A1595">
        <v>-19.399999999999999</v>
      </c>
      <c r="B1595">
        <v>1.2460000000000001E-2</v>
      </c>
      <c r="D1595">
        <v>-11.984</v>
      </c>
      <c r="E1595">
        <v>2.0060000000000001E-2</v>
      </c>
    </row>
    <row r="1596" spans="1:5" x14ac:dyDescent="0.15">
      <c r="A1596">
        <v>-19.440000000000001</v>
      </c>
      <c r="B1596">
        <v>1.244E-2</v>
      </c>
      <c r="D1596">
        <v>-12.016</v>
      </c>
      <c r="E1596">
        <v>2.002E-2</v>
      </c>
    </row>
    <row r="1597" spans="1:5" x14ac:dyDescent="0.15">
      <c r="A1597">
        <v>-19.472000000000001</v>
      </c>
      <c r="B1597">
        <v>1.242E-2</v>
      </c>
      <c r="D1597">
        <v>-12.04</v>
      </c>
      <c r="E1597">
        <v>1.9990000000000001E-2</v>
      </c>
    </row>
    <row r="1598" spans="1:5" x14ac:dyDescent="0.15">
      <c r="A1598">
        <v>-19.495999999999999</v>
      </c>
      <c r="B1598">
        <v>1.24E-2</v>
      </c>
      <c r="D1598">
        <v>-12.064</v>
      </c>
      <c r="E1598">
        <v>1.9949999999999999E-2</v>
      </c>
    </row>
    <row r="1599" spans="1:5" x14ac:dyDescent="0.15">
      <c r="A1599">
        <v>-19.527999999999999</v>
      </c>
      <c r="B1599">
        <v>1.238E-2</v>
      </c>
      <c r="D1599">
        <v>-12.112</v>
      </c>
      <c r="E1599">
        <v>1.9879999999999998E-2</v>
      </c>
    </row>
    <row r="1600" spans="1:5" x14ac:dyDescent="0.15">
      <c r="A1600">
        <v>-19.568000000000001</v>
      </c>
      <c r="B1600">
        <v>1.2359999999999999E-2</v>
      </c>
      <c r="D1600">
        <v>-12.128</v>
      </c>
      <c r="E1600">
        <v>1.9859999999999999E-2</v>
      </c>
    </row>
    <row r="1601" spans="1:5" x14ac:dyDescent="0.15">
      <c r="A1601">
        <v>-19.576000000000001</v>
      </c>
      <c r="B1601">
        <v>1.235E-2</v>
      </c>
      <c r="D1601">
        <v>-12.144</v>
      </c>
      <c r="E1601">
        <v>1.984E-2</v>
      </c>
    </row>
    <row r="1602" spans="1:5" x14ac:dyDescent="0.15">
      <c r="A1602">
        <v>-19.616</v>
      </c>
      <c r="B1602">
        <v>1.2330000000000001E-2</v>
      </c>
      <c r="D1602">
        <v>-12.151999999999999</v>
      </c>
      <c r="E1602">
        <v>1.983E-2</v>
      </c>
    </row>
    <row r="1603" spans="1:5" x14ac:dyDescent="0.15">
      <c r="A1603">
        <v>-19.68</v>
      </c>
      <c r="B1603">
        <v>1.2290000000000001E-2</v>
      </c>
      <c r="D1603">
        <v>-12.16</v>
      </c>
      <c r="E1603">
        <v>1.9810000000000001E-2</v>
      </c>
    </row>
    <row r="1604" spans="1:5" x14ac:dyDescent="0.15">
      <c r="A1604">
        <v>-19.68</v>
      </c>
      <c r="B1604">
        <v>1.2290000000000001E-2</v>
      </c>
      <c r="D1604">
        <v>-12.2</v>
      </c>
      <c r="E1604">
        <v>1.976E-2</v>
      </c>
    </row>
    <row r="1605" spans="1:5" x14ac:dyDescent="0.15">
      <c r="A1605">
        <v>-19.744</v>
      </c>
      <c r="B1605">
        <v>1.225E-2</v>
      </c>
      <c r="D1605">
        <v>-12.224</v>
      </c>
      <c r="E1605">
        <v>1.9720000000000001E-2</v>
      </c>
    </row>
    <row r="1606" spans="1:5" x14ac:dyDescent="0.15">
      <c r="A1606">
        <v>-19.856000000000002</v>
      </c>
      <c r="B1606">
        <v>1.2189999999999999E-2</v>
      </c>
      <c r="D1606">
        <v>-12.231999999999999</v>
      </c>
      <c r="E1606">
        <v>1.9709999999999998E-2</v>
      </c>
    </row>
    <row r="1607" spans="1:5" x14ac:dyDescent="0.15">
      <c r="A1607">
        <v>-19.856000000000002</v>
      </c>
      <c r="B1607">
        <v>1.2189999999999999E-2</v>
      </c>
      <c r="D1607">
        <v>-12.263999999999999</v>
      </c>
      <c r="E1607">
        <v>1.967E-2</v>
      </c>
    </row>
    <row r="1608" spans="1:5" x14ac:dyDescent="0.15">
      <c r="A1608">
        <v>-19.904</v>
      </c>
      <c r="B1608">
        <v>1.2160000000000001E-2</v>
      </c>
      <c r="D1608">
        <v>-12.327999999999999</v>
      </c>
      <c r="E1608">
        <v>1.9570000000000001E-2</v>
      </c>
    </row>
    <row r="1609" spans="1:5" x14ac:dyDescent="0.15">
      <c r="A1609">
        <v>-20.024000000000001</v>
      </c>
      <c r="B1609">
        <v>1.208E-2</v>
      </c>
      <c r="D1609">
        <v>-12.352</v>
      </c>
      <c r="E1609">
        <v>1.9539999999999998E-2</v>
      </c>
    </row>
    <row r="1610" spans="1:5" x14ac:dyDescent="0.15">
      <c r="A1610">
        <v>-20.04</v>
      </c>
      <c r="B1610">
        <v>1.2070000000000001E-2</v>
      </c>
      <c r="D1610">
        <v>-12.352</v>
      </c>
      <c r="E1610">
        <v>1.9539999999999998E-2</v>
      </c>
    </row>
    <row r="1611" spans="1:5" x14ac:dyDescent="0.15">
      <c r="A1611">
        <v>-20.079999999999998</v>
      </c>
      <c r="B1611">
        <v>1.205E-2</v>
      </c>
      <c r="D1611">
        <v>-12.36</v>
      </c>
      <c r="E1611">
        <v>1.9529999999999999E-2</v>
      </c>
    </row>
    <row r="1612" spans="1:5" x14ac:dyDescent="0.15">
      <c r="A1612">
        <v>-20.096</v>
      </c>
      <c r="B1612">
        <v>1.204E-2</v>
      </c>
      <c r="D1612">
        <v>-12.375999999999999</v>
      </c>
      <c r="E1612">
        <v>1.951E-2</v>
      </c>
    </row>
    <row r="1613" spans="1:5" x14ac:dyDescent="0.15">
      <c r="A1613">
        <v>-20.103999999999999</v>
      </c>
      <c r="B1613">
        <v>1.204E-2</v>
      </c>
      <c r="D1613">
        <v>-12.375999999999999</v>
      </c>
      <c r="E1613">
        <v>1.951E-2</v>
      </c>
    </row>
    <row r="1614" spans="1:5" x14ac:dyDescent="0.15">
      <c r="A1614">
        <v>-20.111999999999998</v>
      </c>
      <c r="B1614">
        <v>1.2030000000000001E-2</v>
      </c>
      <c r="D1614">
        <v>-12.384</v>
      </c>
      <c r="E1614">
        <v>1.949E-2</v>
      </c>
    </row>
    <row r="1615" spans="1:5" x14ac:dyDescent="0.15">
      <c r="A1615">
        <v>-20.184000000000001</v>
      </c>
      <c r="B1615">
        <v>1.1990000000000001E-2</v>
      </c>
      <c r="D1615">
        <v>-12.391999999999999</v>
      </c>
      <c r="E1615">
        <v>1.9480000000000001E-2</v>
      </c>
    </row>
    <row r="1616" spans="1:5" x14ac:dyDescent="0.15">
      <c r="A1616">
        <v>-20.295999999999999</v>
      </c>
      <c r="B1616">
        <v>1.192E-2</v>
      </c>
      <c r="D1616">
        <v>-12.391999999999999</v>
      </c>
      <c r="E1616">
        <v>1.9480000000000001E-2</v>
      </c>
    </row>
    <row r="1617" spans="1:5" x14ac:dyDescent="0.15">
      <c r="A1617">
        <v>-20.312000000000001</v>
      </c>
      <c r="B1617">
        <v>1.191E-2</v>
      </c>
      <c r="D1617">
        <v>-12.407999999999999</v>
      </c>
      <c r="E1617">
        <v>1.9460000000000002E-2</v>
      </c>
    </row>
    <row r="1618" spans="1:5" x14ac:dyDescent="0.15">
      <c r="A1618">
        <v>-20.312000000000001</v>
      </c>
      <c r="B1618">
        <v>1.191E-2</v>
      </c>
      <c r="D1618">
        <v>-12.416</v>
      </c>
      <c r="E1618">
        <v>1.9449999999999999E-2</v>
      </c>
    </row>
    <row r="1619" spans="1:5" x14ac:dyDescent="0.15">
      <c r="A1619">
        <v>-20.32</v>
      </c>
      <c r="B1619">
        <v>1.1900000000000001E-2</v>
      </c>
      <c r="D1619">
        <v>-12.416</v>
      </c>
      <c r="E1619">
        <v>1.9449999999999999E-2</v>
      </c>
    </row>
    <row r="1620" spans="1:5" x14ac:dyDescent="0.15">
      <c r="A1620">
        <v>-20.352</v>
      </c>
      <c r="B1620">
        <v>1.189E-2</v>
      </c>
      <c r="D1620">
        <v>-12.44</v>
      </c>
      <c r="E1620">
        <v>1.941E-2</v>
      </c>
    </row>
    <row r="1621" spans="1:5" x14ac:dyDescent="0.15">
      <c r="A1621">
        <v>-20.352</v>
      </c>
      <c r="B1621">
        <v>1.189E-2</v>
      </c>
      <c r="D1621">
        <v>-12.44</v>
      </c>
      <c r="E1621">
        <v>1.941E-2</v>
      </c>
    </row>
    <row r="1622" spans="1:5" x14ac:dyDescent="0.15">
      <c r="A1622">
        <v>-20.423999999999999</v>
      </c>
      <c r="B1622">
        <v>1.184E-2</v>
      </c>
      <c r="D1622">
        <v>-12.528</v>
      </c>
      <c r="E1622">
        <v>1.9290000000000002E-2</v>
      </c>
    </row>
    <row r="1623" spans="1:5" x14ac:dyDescent="0.15">
      <c r="A1623">
        <v>-20.431999999999999</v>
      </c>
      <c r="B1623">
        <v>1.184E-2</v>
      </c>
      <c r="D1623">
        <v>-12.536</v>
      </c>
      <c r="E1623">
        <v>1.9279999999999999E-2</v>
      </c>
    </row>
    <row r="1624" spans="1:5" x14ac:dyDescent="0.15">
      <c r="A1624">
        <v>-20.463999999999999</v>
      </c>
      <c r="B1624">
        <v>1.1820000000000001E-2</v>
      </c>
      <c r="D1624">
        <v>-12.544</v>
      </c>
      <c r="E1624">
        <v>1.9269999999999999E-2</v>
      </c>
    </row>
    <row r="1625" spans="1:5" x14ac:dyDescent="0.15">
      <c r="A1625">
        <v>-20.463999999999999</v>
      </c>
      <c r="B1625">
        <v>1.1820000000000001E-2</v>
      </c>
      <c r="D1625">
        <v>-12.608000000000001</v>
      </c>
      <c r="E1625">
        <v>1.917E-2</v>
      </c>
    </row>
    <row r="1626" spans="1:5" x14ac:dyDescent="0.15">
      <c r="A1626">
        <v>-20.488</v>
      </c>
      <c r="B1626">
        <v>1.18E-2</v>
      </c>
      <c r="D1626">
        <v>-12.64</v>
      </c>
      <c r="E1626">
        <v>1.9130000000000001E-2</v>
      </c>
    </row>
    <row r="1627" spans="1:5" x14ac:dyDescent="0.15">
      <c r="A1627">
        <v>-20.527999999999999</v>
      </c>
      <c r="B1627">
        <v>1.1780000000000001E-2</v>
      </c>
      <c r="D1627">
        <v>-12.664</v>
      </c>
      <c r="E1627">
        <v>1.9089999999999999E-2</v>
      </c>
    </row>
    <row r="1628" spans="1:5" x14ac:dyDescent="0.15">
      <c r="A1628">
        <v>-20.552</v>
      </c>
      <c r="B1628">
        <v>1.176E-2</v>
      </c>
      <c r="D1628">
        <v>-12.744</v>
      </c>
      <c r="E1628">
        <v>1.898E-2</v>
      </c>
    </row>
    <row r="1629" spans="1:5" x14ac:dyDescent="0.15">
      <c r="A1629">
        <v>-20.64</v>
      </c>
      <c r="B1629">
        <v>1.171E-2</v>
      </c>
      <c r="D1629">
        <v>-12.76</v>
      </c>
      <c r="E1629">
        <v>1.8960000000000001E-2</v>
      </c>
    </row>
    <row r="1630" spans="1:5" x14ac:dyDescent="0.15">
      <c r="A1630">
        <v>-20.655999999999999</v>
      </c>
      <c r="B1630">
        <v>1.17E-2</v>
      </c>
      <c r="D1630">
        <v>-12.768000000000001</v>
      </c>
      <c r="E1630">
        <v>1.8950000000000002E-2</v>
      </c>
    </row>
    <row r="1631" spans="1:5" x14ac:dyDescent="0.15">
      <c r="A1631">
        <v>-20.704000000000001</v>
      </c>
      <c r="B1631">
        <v>1.167E-2</v>
      </c>
      <c r="D1631">
        <v>-12.816000000000001</v>
      </c>
      <c r="E1631">
        <v>1.8880000000000001E-2</v>
      </c>
    </row>
    <row r="1632" spans="1:5" x14ac:dyDescent="0.15">
      <c r="A1632">
        <v>-20.712</v>
      </c>
      <c r="B1632">
        <v>1.167E-2</v>
      </c>
      <c r="D1632">
        <v>-12.832000000000001</v>
      </c>
      <c r="E1632">
        <v>1.8849999999999999E-2</v>
      </c>
    </row>
    <row r="1633" spans="1:5" x14ac:dyDescent="0.15">
      <c r="A1633">
        <v>-20.728000000000002</v>
      </c>
      <c r="B1633">
        <v>1.166E-2</v>
      </c>
      <c r="D1633">
        <v>-12.84</v>
      </c>
      <c r="E1633">
        <v>1.8839999999999999E-2</v>
      </c>
    </row>
    <row r="1634" spans="1:5" x14ac:dyDescent="0.15">
      <c r="A1634">
        <v>-20.736000000000001</v>
      </c>
      <c r="B1634">
        <v>1.1650000000000001E-2</v>
      </c>
      <c r="D1634">
        <v>-12.84</v>
      </c>
      <c r="E1634">
        <v>1.8839999999999999E-2</v>
      </c>
    </row>
    <row r="1635" spans="1:5" x14ac:dyDescent="0.15">
      <c r="A1635">
        <v>-20.744</v>
      </c>
      <c r="B1635">
        <v>1.1650000000000001E-2</v>
      </c>
      <c r="D1635">
        <v>-12.856</v>
      </c>
      <c r="E1635">
        <v>1.882E-2</v>
      </c>
    </row>
    <row r="1636" spans="1:5" x14ac:dyDescent="0.15">
      <c r="A1636">
        <v>-20.824000000000002</v>
      </c>
      <c r="B1636">
        <v>1.1599999999999999E-2</v>
      </c>
      <c r="D1636">
        <v>-12.856</v>
      </c>
      <c r="E1636">
        <v>1.882E-2</v>
      </c>
    </row>
    <row r="1637" spans="1:5" x14ac:dyDescent="0.15">
      <c r="A1637">
        <v>-20.943999999999999</v>
      </c>
      <c r="B1637">
        <v>1.153E-2</v>
      </c>
      <c r="D1637">
        <v>-12.88</v>
      </c>
      <c r="E1637">
        <v>1.8780000000000002E-2</v>
      </c>
    </row>
    <row r="1638" spans="1:5" x14ac:dyDescent="0.15">
      <c r="A1638">
        <v>-21.007999999999999</v>
      </c>
      <c r="B1638">
        <v>1.149E-2</v>
      </c>
      <c r="D1638">
        <v>-12.904</v>
      </c>
      <c r="E1638">
        <v>1.8749999999999999E-2</v>
      </c>
    </row>
    <row r="1639" spans="1:5" x14ac:dyDescent="0.15">
      <c r="A1639">
        <v>-21.088000000000001</v>
      </c>
      <c r="B1639">
        <v>1.1440000000000001E-2</v>
      </c>
      <c r="D1639">
        <v>-12.92</v>
      </c>
      <c r="E1639">
        <v>1.873E-2</v>
      </c>
    </row>
    <row r="1640" spans="1:5" x14ac:dyDescent="0.15">
      <c r="A1640">
        <v>-21.184000000000001</v>
      </c>
      <c r="B1640">
        <v>1.1379999999999999E-2</v>
      </c>
      <c r="D1640">
        <v>-12.968</v>
      </c>
      <c r="E1640">
        <v>1.866E-2</v>
      </c>
    </row>
    <row r="1641" spans="1:5" x14ac:dyDescent="0.15">
      <c r="A1641">
        <v>-21.2</v>
      </c>
      <c r="B1641">
        <v>1.137E-2</v>
      </c>
      <c r="D1641">
        <v>-12.976000000000001</v>
      </c>
      <c r="E1641">
        <v>1.865E-2</v>
      </c>
    </row>
    <row r="1642" spans="1:5" x14ac:dyDescent="0.15">
      <c r="A1642">
        <v>-21.216000000000001</v>
      </c>
      <c r="B1642">
        <v>1.136E-2</v>
      </c>
      <c r="D1642">
        <v>-13.007999999999999</v>
      </c>
      <c r="E1642">
        <v>1.8599999999999998E-2</v>
      </c>
    </row>
    <row r="1643" spans="1:5" x14ac:dyDescent="0.15">
      <c r="A1643">
        <v>-21.376000000000001</v>
      </c>
      <c r="B1643">
        <v>1.1270000000000001E-2</v>
      </c>
      <c r="D1643">
        <v>-13.032</v>
      </c>
      <c r="E1643">
        <v>1.857E-2</v>
      </c>
    </row>
    <row r="1644" spans="1:5" x14ac:dyDescent="0.15">
      <c r="A1644">
        <v>-21.448</v>
      </c>
      <c r="B1644">
        <v>1.1220000000000001E-2</v>
      </c>
      <c r="D1644">
        <v>-13.112</v>
      </c>
      <c r="E1644">
        <v>1.8450000000000001E-2</v>
      </c>
    </row>
    <row r="1645" spans="1:5" x14ac:dyDescent="0.15">
      <c r="A1645">
        <v>-21.536000000000001</v>
      </c>
      <c r="B1645">
        <v>1.1169999999999999E-2</v>
      </c>
      <c r="D1645">
        <v>-13.135999999999999</v>
      </c>
      <c r="E1645">
        <v>1.8419999999999999E-2</v>
      </c>
    </row>
    <row r="1646" spans="1:5" x14ac:dyDescent="0.15">
      <c r="A1646">
        <v>-21.616</v>
      </c>
      <c r="B1646">
        <v>1.112E-2</v>
      </c>
      <c r="D1646">
        <v>-13.167999999999999</v>
      </c>
      <c r="E1646">
        <v>1.8370000000000001E-2</v>
      </c>
    </row>
    <row r="1647" spans="1:5" x14ac:dyDescent="0.15">
      <c r="A1647">
        <v>-21.648</v>
      </c>
      <c r="B1647">
        <v>1.11E-2</v>
      </c>
      <c r="D1647">
        <v>-13.2</v>
      </c>
      <c r="E1647">
        <v>1.8329999999999999E-2</v>
      </c>
    </row>
    <row r="1648" spans="1:5" x14ac:dyDescent="0.15">
      <c r="A1648">
        <v>-21.664000000000001</v>
      </c>
      <c r="B1648">
        <v>1.1089999999999999E-2</v>
      </c>
      <c r="D1648">
        <v>-13.256</v>
      </c>
      <c r="E1648">
        <v>1.8249999999999999E-2</v>
      </c>
    </row>
    <row r="1649" spans="1:5" x14ac:dyDescent="0.15">
      <c r="A1649">
        <v>-21.672000000000001</v>
      </c>
      <c r="B1649">
        <v>1.1089999999999999E-2</v>
      </c>
      <c r="D1649">
        <v>-13.256</v>
      </c>
      <c r="E1649">
        <v>1.8249999999999999E-2</v>
      </c>
    </row>
    <row r="1650" spans="1:5" x14ac:dyDescent="0.15">
      <c r="A1650">
        <v>-21.736000000000001</v>
      </c>
      <c r="B1650">
        <v>1.1050000000000001E-2</v>
      </c>
      <c r="D1650">
        <v>-13.28</v>
      </c>
      <c r="E1650">
        <v>1.821E-2</v>
      </c>
    </row>
    <row r="1651" spans="1:5" x14ac:dyDescent="0.15">
      <c r="A1651">
        <v>-21.744</v>
      </c>
      <c r="B1651">
        <v>1.1050000000000001E-2</v>
      </c>
      <c r="D1651">
        <v>-13.343999999999999</v>
      </c>
      <c r="E1651">
        <v>1.8120000000000001E-2</v>
      </c>
    </row>
    <row r="1652" spans="1:5" x14ac:dyDescent="0.15">
      <c r="A1652">
        <v>-21.768000000000001</v>
      </c>
      <c r="B1652">
        <v>1.103E-2</v>
      </c>
      <c r="D1652">
        <v>-13.352</v>
      </c>
      <c r="E1652">
        <v>1.8110000000000001E-2</v>
      </c>
    </row>
    <row r="1653" spans="1:5" x14ac:dyDescent="0.15">
      <c r="A1653">
        <v>-21.8</v>
      </c>
      <c r="B1653">
        <v>1.1010000000000001E-2</v>
      </c>
      <c r="D1653">
        <v>-13.352</v>
      </c>
      <c r="E1653">
        <v>1.8110000000000001E-2</v>
      </c>
    </row>
    <row r="1654" spans="1:5" x14ac:dyDescent="0.15">
      <c r="A1654">
        <v>-21.943999999999999</v>
      </c>
      <c r="B1654">
        <v>1.093E-2</v>
      </c>
      <c r="D1654">
        <v>-13.384</v>
      </c>
      <c r="E1654">
        <v>1.806E-2</v>
      </c>
    </row>
    <row r="1655" spans="1:5" x14ac:dyDescent="0.15">
      <c r="A1655">
        <v>-21.943999999999999</v>
      </c>
      <c r="B1655">
        <v>1.093E-2</v>
      </c>
      <c r="D1655">
        <v>-13.391999999999999</v>
      </c>
      <c r="E1655">
        <v>1.805E-2</v>
      </c>
    </row>
    <row r="1656" spans="1:5" x14ac:dyDescent="0.15">
      <c r="A1656">
        <v>-21.992000000000001</v>
      </c>
      <c r="B1656">
        <v>1.09E-2</v>
      </c>
      <c r="D1656">
        <v>-13.488</v>
      </c>
      <c r="E1656">
        <v>1.7909999999999999E-2</v>
      </c>
    </row>
    <row r="1657" spans="1:5" x14ac:dyDescent="0.15">
      <c r="A1657">
        <v>-22.032</v>
      </c>
      <c r="B1657">
        <v>1.0869999999999999E-2</v>
      </c>
      <c r="D1657">
        <v>-13.528</v>
      </c>
      <c r="E1657">
        <v>1.7860000000000001E-2</v>
      </c>
    </row>
    <row r="1658" spans="1:5" x14ac:dyDescent="0.15">
      <c r="A1658">
        <v>-22.032</v>
      </c>
      <c r="B1658">
        <v>1.0869999999999999E-2</v>
      </c>
      <c r="D1658">
        <v>-13.536</v>
      </c>
      <c r="E1658">
        <v>1.7850000000000001E-2</v>
      </c>
    </row>
    <row r="1659" spans="1:5" x14ac:dyDescent="0.15">
      <c r="A1659">
        <v>-22.056000000000001</v>
      </c>
      <c r="B1659">
        <v>1.086E-2</v>
      </c>
      <c r="D1659">
        <v>-13.552</v>
      </c>
      <c r="E1659">
        <v>1.7819999999999999E-2</v>
      </c>
    </row>
    <row r="1660" spans="1:5" x14ac:dyDescent="0.15">
      <c r="A1660">
        <v>-22.071999999999999</v>
      </c>
      <c r="B1660">
        <v>1.085E-2</v>
      </c>
      <c r="D1660">
        <v>-13.584</v>
      </c>
      <c r="E1660">
        <v>1.7780000000000001E-2</v>
      </c>
    </row>
    <row r="1661" spans="1:5" x14ac:dyDescent="0.15">
      <c r="A1661">
        <v>-22.071999999999999</v>
      </c>
      <c r="B1661">
        <v>1.085E-2</v>
      </c>
      <c r="D1661">
        <v>-13.592000000000001</v>
      </c>
      <c r="E1661">
        <v>1.7770000000000001E-2</v>
      </c>
    </row>
    <row r="1662" spans="1:5" x14ac:dyDescent="0.15">
      <c r="A1662">
        <v>-22.12</v>
      </c>
      <c r="B1662">
        <v>1.082E-2</v>
      </c>
      <c r="D1662">
        <v>-13.592000000000001</v>
      </c>
      <c r="E1662">
        <v>1.7770000000000001E-2</v>
      </c>
    </row>
    <row r="1663" spans="1:5" x14ac:dyDescent="0.15">
      <c r="A1663">
        <v>-22.16</v>
      </c>
      <c r="B1663">
        <v>1.0800000000000001E-2</v>
      </c>
      <c r="D1663">
        <v>-13.608000000000001</v>
      </c>
      <c r="E1663">
        <v>1.7739999999999999E-2</v>
      </c>
    </row>
    <row r="1664" spans="1:5" x14ac:dyDescent="0.15">
      <c r="A1664">
        <v>-22.303999999999998</v>
      </c>
      <c r="B1664">
        <v>1.0710000000000001E-2</v>
      </c>
      <c r="D1664">
        <v>-13.632</v>
      </c>
      <c r="E1664">
        <v>1.771E-2</v>
      </c>
    </row>
    <row r="1665" spans="1:5" x14ac:dyDescent="0.15">
      <c r="A1665">
        <v>-22.335999999999999</v>
      </c>
      <c r="B1665">
        <v>1.069E-2</v>
      </c>
      <c r="D1665">
        <v>-13.648</v>
      </c>
      <c r="E1665">
        <v>1.7690000000000001E-2</v>
      </c>
    </row>
    <row r="1666" spans="1:5" x14ac:dyDescent="0.15">
      <c r="A1666">
        <v>-22.344000000000001</v>
      </c>
      <c r="B1666">
        <v>1.069E-2</v>
      </c>
      <c r="D1666">
        <v>-13.688000000000001</v>
      </c>
      <c r="E1666">
        <v>1.763E-2</v>
      </c>
    </row>
    <row r="1667" spans="1:5" x14ac:dyDescent="0.15">
      <c r="A1667">
        <v>-22.367999999999999</v>
      </c>
      <c r="B1667">
        <v>1.0670000000000001E-2</v>
      </c>
      <c r="D1667">
        <v>-13.728</v>
      </c>
      <c r="E1667">
        <v>1.7569999999999999E-2</v>
      </c>
    </row>
    <row r="1668" spans="1:5" x14ac:dyDescent="0.15">
      <c r="A1668">
        <v>-22.391999999999999</v>
      </c>
      <c r="B1668">
        <v>1.0659999999999999E-2</v>
      </c>
      <c r="D1668">
        <v>-13.728</v>
      </c>
      <c r="E1668">
        <v>1.7569999999999999E-2</v>
      </c>
    </row>
    <row r="1669" spans="1:5" x14ac:dyDescent="0.15">
      <c r="A1669">
        <v>-22.52</v>
      </c>
      <c r="B1669">
        <v>1.0580000000000001E-2</v>
      </c>
      <c r="D1669">
        <v>-13.816000000000001</v>
      </c>
      <c r="E1669">
        <v>1.745E-2</v>
      </c>
    </row>
    <row r="1670" spans="1:5" x14ac:dyDescent="0.15">
      <c r="A1670">
        <v>-22.536000000000001</v>
      </c>
      <c r="B1670">
        <v>1.057E-2</v>
      </c>
      <c r="D1670">
        <v>-13.856</v>
      </c>
      <c r="E1670">
        <v>1.7389999999999999E-2</v>
      </c>
    </row>
    <row r="1671" spans="1:5" x14ac:dyDescent="0.15">
      <c r="A1671">
        <v>-22.568000000000001</v>
      </c>
      <c r="B1671">
        <v>1.055E-2</v>
      </c>
      <c r="D1671">
        <v>-13.872</v>
      </c>
      <c r="E1671">
        <v>1.737E-2</v>
      </c>
    </row>
    <row r="1672" spans="1:5" x14ac:dyDescent="0.15">
      <c r="A1672">
        <v>-22.648</v>
      </c>
      <c r="B1672">
        <v>1.051E-2</v>
      </c>
      <c r="D1672">
        <v>-13.904</v>
      </c>
      <c r="E1672">
        <v>1.7319999999999999E-2</v>
      </c>
    </row>
    <row r="1673" spans="1:5" x14ac:dyDescent="0.15">
      <c r="A1673">
        <v>-22.655999999999999</v>
      </c>
      <c r="B1673">
        <v>1.0500000000000001E-2</v>
      </c>
      <c r="D1673">
        <v>-13.96</v>
      </c>
      <c r="E1673">
        <v>1.7239999999999998E-2</v>
      </c>
    </row>
    <row r="1674" spans="1:5" x14ac:dyDescent="0.15">
      <c r="A1674">
        <v>-22.68</v>
      </c>
      <c r="B1674">
        <v>1.0489999999999999E-2</v>
      </c>
      <c r="D1674">
        <v>-13.976000000000001</v>
      </c>
      <c r="E1674">
        <v>1.7219999999999999E-2</v>
      </c>
    </row>
    <row r="1675" spans="1:5" x14ac:dyDescent="0.15">
      <c r="A1675">
        <v>-22.68</v>
      </c>
      <c r="B1675">
        <v>1.0489999999999999E-2</v>
      </c>
      <c r="D1675">
        <v>-13.984</v>
      </c>
      <c r="E1675">
        <v>1.721E-2</v>
      </c>
    </row>
    <row r="1676" spans="1:5" x14ac:dyDescent="0.15">
      <c r="A1676">
        <v>-22.704000000000001</v>
      </c>
      <c r="B1676">
        <v>1.047E-2</v>
      </c>
      <c r="D1676">
        <v>-14.007999999999999</v>
      </c>
      <c r="E1676">
        <v>1.7170000000000001E-2</v>
      </c>
    </row>
    <row r="1677" spans="1:5" x14ac:dyDescent="0.15">
      <c r="A1677">
        <v>-22.783999999999999</v>
      </c>
      <c r="B1677">
        <v>1.042E-2</v>
      </c>
      <c r="D1677">
        <v>-14.048</v>
      </c>
      <c r="E1677">
        <v>1.712E-2</v>
      </c>
    </row>
    <row r="1678" spans="1:5" x14ac:dyDescent="0.15">
      <c r="A1678">
        <v>-22.824000000000002</v>
      </c>
      <c r="B1678">
        <v>1.04E-2</v>
      </c>
      <c r="D1678">
        <v>-14.087999999999999</v>
      </c>
      <c r="E1678">
        <v>1.7059999999999999E-2</v>
      </c>
    </row>
    <row r="1679" spans="1:5" x14ac:dyDescent="0.15">
      <c r="A1679">
        <v>-22.832000000000001</v>
      </c>
      <c r="B1679">
        <v>1.04E-2</v>
      </c>
      <c r="D1679">
        <v>-14.144</v>
      </c>
      <c r="E1679">
        <v>1.6979999999999999E-2</v>
      </c>
    </row>
    <row r="1680" spans="1:5" x14ac:dyDescent="0.15">
      <c r="A1680">
        <v>-22.856000000000002</v>
      </c>
      <c r="B1680">
        <v>1.038E-2</v>
      </c>
      <c r="D1680">
        <v>-14.167999999999999</v>
      </c>
      <c r="E1680">
        <v>1.695E-2</v>
      </c>
    </row>
    <row r="1681" spans="1:5" x14ac:dyDescent="0.15">
      <c r="A1681">
        <v>-22.88</v>
      </c>
      <c r="B1681">
        <v>1.0370000000000001E-2</v>
      </c>
      <c r="D1681">
        <v>-14.176</v>
      </c>
      <c r="E1681">
        <v>1.6930000000000001E-2</v>
      </c>
    </row>
    <row r="1682" spans="1:5" x14ac:dyDescent="0.15">
      <c r="A1682">
        <v>-22.888000000000002</v>
      </c>
      <c r="B1682">
        <v>1.0359999999999999E-2</v>
      </c>
      <c r="D1682">
        <v>-14.183999999999999</v>
      </c>
      <c r="E1682">
        <v>1.6920000000000001E-2</v>
      </c>
    </row>
    <row r="1683" spans="1:5" x14ac:dyDescent="0.15">
      <c r="A1683">
        <v>-22.896000000000001</v>
      </c>
      <c r="B1683">
        <v>1.0359999999999999E-2</v>
      </c>
      <c r="D1683">
        <v>-14.247999999999999</v>
      </c>
      <c r="E1683">
        <v>1.6830000000000001E-2</v>
      </c>
    </row>
    <row r="1684" spans="1:5" x14ac:dyDescent="0.15">
      <c r="A1684">
        <v>-22.896000000000001</v>
      </c>
      <c r="B1684">
        <v>1.0359999999999999E-2</v>
      </c>
      <c r="D1684">
        <v>-14.263999999999999</v>
      </c>
      <c r="E1684">
        <v>1.6809999999999999E-2</v>
      </c>
    </row>
    <row r="1685" spans="1:5" x14ac:dyDescent="0.15">
      <c r="A1685">
        <v>-22.896000000000001</v>
      </c>
      <c r="B1685">
        <v>1.0359999999999999E-2</v>
      </c>
      <c r="D1685">
        <v>-14.28</v>
      </c>
      <c r="E1685">
        <v>1.6789999999999999E-2</v>
      </c>
    </row>
    <row r="1686" spans="1:5" x14ac:dyDescent="0.15">
      <c r="A1686">
        <v>-22.911999999999999</v>
      </c>
      <c r="B1686">
        <v>1.035E-2</v>
      </c>
      <c r="D1686">
        <v>-14.295999999999999</v>
      </c>
      <c r="E1686">
        <v>1.6760000000000001E-2</v>
      </c>
    </row>
    <row r="1687" spans="1:5" x14ac:dyDescent="0.15">
      <c r="A1687">
        <v>-22.943999999999999</v>
      </c>
      <c r="B1687">
        <v>1.0330000000000001E-2</v>
      </c>
      <c r="D1687">
        <v>-14.295999999999999</v>
      </c>
      <c r="E1687">
        <v>1.6760000000000001E-2</v>
      </c>
    </row>
    <row r="1688" spans="1:5" x14ac:dyDescent="0.15">
      <c r="A1688">
        <v>-22.96</v>
      </c>
      <c r="B1688">
        <v>1.0319999999999999E-2</v>
      </c>
      <c r="D1688">
        <v>-14.336</v>
      </c>
      <c r="E1688">
        <v>1.6709999999999999E-2</v>
      </c>
    </row>
    <row r="1689" spans="1:5" x14ac:dyDescent="0.15">
      <c r="A1689">
        <v>-22.984000000000002</v>
      </c>
      <c r="B1689">
        <v>1.031E-2</v>
      </c>
      <c r="D1689">
        <v>-14.384</v>
      </c>
      <c r="E1689">
        <v>1.6639999999999999E-2</v>
      </c>
    </row>
    <row r="1690" spans="1:5" x14ac:dyDescent="0.15">
      <c r="A1690">
        <v>-23.04</v>
      </c>
      <c r="B1690">
        <v>1.027E-2</v>
      </c>
      <c r="D1690">
        <v>-14.432</v>
      </c>
      <c r="E1690">
        <v>1.6570000000000001E-2</v>
      </c>
    </row>
    <row r="1691" spans="1:5" x14ac:dyDescent="0.15">
      <c r="A1691">
        <v>-23.103999999999999</v>
      </c>
      <c r="B1691">
        <v>1.0240000000000001E-2</v>
      </c>
      <c r="D1691">
        <v>-14.456</v>
      </c>
      <c r="E1691">
        <v>1.6539999999999999E-2</v>
      </c>
    </row>
    <row r="1692" spans="1:5" x14ac:dyDescent="0.15">
      <c r="A1692">
        <v>-23.111999999999998</v>
      </c>
      <c r="B1692">
        <v>1.023E-2</v>
      </c>
      <c r="D1692">
        <v>-14.456</v>
      </c>
      <c r="E1692">
        <v>1.6539999999999999E-2</v>
      </c>
    </row>
    <row r="1693" spans="1:5" x14ac:dyDescent="0.15">
      <c r="A1693">
        <v>-23.152000000000001</v>
      </c>
      <c r="B1693">
        <v>1.021E-2</v>
      </c>
      <c r="D1693">
        <v>-14.464</v>
      </c>
      <c r="E1693">
        <v>1.653E-2</v>
      </c>
    </row>
    <row r="1694" spans="1:5" x14ac:dyDescent="0.15">
      <c r="A1694">
        <v>-23.231999999999999</v>
      </c>
      <c r="B1694">
        <v>1.0160000000000001E-2</v>
      </c>
      <c r="D1694">
        <v>-14.472</v>
      </c>
      <c r="E1694">
        <v>1.651E-2</v>
      </c>
    </row>
    <row r="1695" spans="1:5" x14ac:dyDescent="0.15">
      <c r="A1695">
        <v>-23.263999999999999</v>
      </c>
      <c r="B1695">
        <v>1.014E-2</v>
      </c>
      <c r="D1695">
        <v>-14.48</v>
      </c>
      <c r="E1695">
        <v>1.6500000000000001E-2</v>
      </c>
    </row>
    <row r="1696" spans="1:5" x14ac:dyDescent="0.15">
      <c r="A1696">
        <v>-23.288</v>
      </c>
      <c r="B1696">
        <v>1.013E-2</v>
      </c>
      <c r="D1696">
        <v>-14.504</v>
      </c>
      <c r="E1696">
        <v>1.6469999999999999E-2</v>
      </c>
    </row>
    <row r="1697" spans="1:5" x14ac:dyDescent="0.15">
      <c r="A1697">
        <v>-23.352</v>
      </c>
      <c r="B1697">
        <v>1.009E-2</v>
      </c>
      <c r="D1697">
        <v>-14.616</v>
      </c>
      <c r="E1697">
        <v>1.6310000000000002E-2</v>
      </c>
    </row>
    <row r="1698" spans="1:5" x14ac:dyDescent="0.15">
      <c r="A1698">
        <v>-23.352</v>
      </c>
      <c r="B1698">
        <v>1.009E-2</v>
      </c>
      <c r="D1698">
        <v>-14.624000000000001</v>
      </c>
      <c r="E1698">
        <v>1.6299999999999999E-2</v>
      </c>
    </row>
    <row r="1699" spans="1:5" x14ac:dyDescent="0.15">
      <c r="A1699">
        <v>-23.488</v>
      </c>
      <c r="B1699">
        <v>1.001E-2</v>
      </c>
      <c r="D1699">
        <v>-14.664</v>
      </c>
      <c r="E1699">
        <v>1.6240000000000001E-2</v>
      </c>
    </row>
    <row r="1700" spans="1:5" x14ac:dyDescent="0.15">
      <c r="A1700">
        <v>-23.56</v>
      </c>
      <c r="B1700">
        <v>9.9699999999999997E-3</v>
      </c>
      <c r="D1700">
        <v>-14.664</v>
      </c>
      <c r="E1700">
        <v>1.6240000000000001E-2</v>
      </c>
    </row>
    <row r="1701" spans="1:5" x14ac:dyDescent="0.15">
      <c r="A1701">
        <v>-23.584</v>
      </c>
      <c r="B1701">
        <v>9.9500000000000005E-3</v>
      </c>
      <c r="D1701">
        <v>-14.68</v>
      </c>
      <c r="E1701">
        <v>1.6219999999999998E-2</v>
      </c>
    </row>
    <row r="1702" spans="1:5" x14ac:dyDescent="0.15">
      <c r="A1702">
        <v>-23.664000000000001</v>
      </c>
      <c r="B1702">
        <v>9.9100000000000004E-3</v>
      </c>
      <c r="D1702">
        <v>-14.696</v>
      </c>
      <c r="E1702">
        <v>1.6199999999999999E-2</v>
      </c>
    </row>
    <row r="1703" spans="1:5" x14ac:dyDescent="0.15">
      <c r="A1703">
        <v>-23.728000000000002</v>
      </c>
      <c r="B1703">
        <v>9.8700000000000003E-3</v>
      </c>
      <c r="D1703">
        <v>-14.712</v>
      </c>
      <c r="E1703">
        <v>1.618E-2</v>
      </c>
    </row>
    <row r="1704" spans="1:5" x14ac:dyDescent="0.15">
      <c r="A1704">
        <v>-23.768000000000001</v>
      </c>
      <c r="B1704">
        <v>9.8399999999999998E-3</v>
      </c>
      <c r="D1704">
        <v>-14.736000000000001</v>
      </c>
      <c r="E1704">
        <v>1.6140000000000002E-2</v>
      </c>
    </row>
    <row r="1705" spans="1:5" x14ac:dyDescent="0.15">
      <c r="A1705">
        <v>-23.792000000000002</v>
      </c>
      <c r="B1705">
        <v>9.8300000000000002E-3</v>
      </c>
      <c r="D1705">
        <v>-14.8</v>
      </c>
      <c r="E1705">
        <v>1.6049999999999998E-2</v>
      </c>
    </row>
    <row r="1706" spans="1:5" x14ac:dyDescent="0.15">
      <c r="A1706">
        <v>-23.88</v>
      </c>
      <c r="B1706">
        <v>9.7800000000000005E-3</v>
      </c>
      <c r="D1706">
        <v>-14.808</v>
      </c>
      <c r="E1706">
        <v>1.6039999999999999E-2</v>
      </c>
    </row>
    <row r="1707" spans="1:5" x14ac:dyDescent="0.15">
      <c r="A1707">
        <v>-23.88</v>
      </c>
      <c r="B1707">
        <v>9.7800000000000005E-3</v>
      </c>
      <c r="D1707">
        <v>-14.816000000000001</v>
      </c>
      <c r="E1707">
        <v>1.6029999999999999E-2</v>
      </c>
    </row>
    <row r="1708" spans="1:5" x14ac:dyDescent="0.15">
      <c r="A1708">
        <v>-23.888000000000002</v>
      </c>
      <c r="B1708">
        <v>9.7699999999999992E-3</v>
      </c>
      <c r="D1708">
        <v>-14.864000000000001</v>
      </c>
      <c r="E1708">
        <v>1.5959999999999998E-2</v>
      </c>
    </row>
    <row r="1709" spans="1:5" x14ac:dyDescent="0.15">
      <c r="A1709">
        <v>-23.888000000000002</v>
      </c>
      <c r="B1709">
        <v>9.7699999999999992E-3</v>
      </c>
      <c r="D1709">
        <v>-14.896000000000001</v>
      </c>
      <c r="E1709">
        <v>1.592E-2</v>
      </c>
    </row>
    <row r="1710" spans="1:5" x14ac:dyDescent="0.15">
      <c r="A1710">
        <v>-23.928000000000001</v>
      </c>
      <c r="B1710">
        <v>9.75E-3</v>
      </c>
      <c r="D1710">
        <v>-14.92</v>
      </c>
      <c r="E1710">
        <v>1.5879999999999998E-2</v>
      </c>
    </row>
    <row r="1711" spans="1:5" x14ac:dyDescent="0.15">
      <c r="A1711">
        <v>-23.968</v>
      </c>
      <c r="B1711">
        <v>9.7300000000000008E-3</v>
      </c>
      <c r="D1711">
        <v>-14.968</v>
      </c>
      <c r="E1711">
        <v>1.5820000000000001E-2</v>
      </c>
    </row>
    <row r="1712" spans="1:5" x14ac:dyDescent="0.15">
      <c r="A1712">
        <v>-23.984000000000002</v>
      </c>
      <c r="B1712">
        <v>9.7199999999999995E-3</v>
      </c>
      <c r="D1712">
        <v>-14.976000000000001</v>
      </c>
      <c r="E1712">
        <v>1.5800000000000002E-2</v>
      </c>
    </row>
    <row r="1713" spans="1:5" x14ac:dyDescent="0.15">
      <c r="A1713">
        <v>-24.024000000000001</v>
      </c>
      <c r="B1713">
        <v>9.7000000000000003E-3</v>
      </c>
      <c r="D1713">
        <v>-14.992000000000001</v>
      </c>
      <c r="E1713">
        <v>1.5779999999999999E-2</v>
      </c>
    </row>
    <row r="1714" spans="1:5" x14ac:dyDescent="0.15">
      <c r="A1714">
        <v>-24.12</v>
      </c>
      <c r="B1714">
        <v>9.6399999999999993E-3</v>
      </c>
      <c r="D1714">
        <v>-15.04</v>
      </c>
      <c r="E1714">
        <v>1.5720000000000001E-2</v>
      </c>
    </row>
    <row r="1715" spans="1:5" x14ac:dyDescent="0.15">
      <c r="A1715">
        <v>-24.135999999999999</v>
      </c>
      <c r="B1715">
        <v>9.6299999999999997E-3</v>
      </c>
      <c r="D1715">
        <v>-15.112</v>
      </c>
      <c r="E1715">
        <v>1.5610000000000001E-2</v>
      </c>
    </row>
    <row r="1716" spans="1:5" x14ac:dyDescent="0.15">
      <c r="A1716">
        <v>-24.175999999999998</v>
      </c>
      <c r="B1716">
        <v>9.6100000000000005E-3</v>
      </c>
      <c r="D1716">
        <v>-15.128</v>
      </c>
      <c r="E1716">
        <v>1.559E-2</v>
      </c>
    </row>
    <row r="1717" spans="1:5" x14ac:dyDescent="0.15">
      <c r="A1717">
        <v>-24.2</v>
      </c>
      <c r="B1717">
        <v>9.5899999999999996E-3</v>
      </c>
      <c r="D1717">
        <v>-15.231999999999999</v>
      </c>
      <c r="E1717">
        <v>1.545E-2</v>
      </c>
    </row>
    <row r="1718" spans="1:5" x14ac:dyDescent="0.15">
      <c r="A1718">
        <v>-24.263999999999999</v>
      </c>
      <c r="B1718">
        <v>9.5600000000000008E-3</v>
      </c>
      <c r="D1718">
        <v>-15.24</v>
      </c>
      <c r="E1718">
        <v>1.5440000000000001E-2</v>
      </c>
    </row>
    <row r="1719" spans="1:5" x14ac:dyDescent="0.15">
      <c r="A1719">
        <v>-24.271999999999998</v>
      </c>
      <c r="B1719">
        <v>9.5499999999999995E-3</v>
      </c>
      <c r="D1719">
        <v>-15.24</v>
      </c>
      <c r="E1719">
        <v>1.5440000000000001E-2</v>
      </c>
    </row>
    <row r="1720" spans="1:5" x14ac:dyDescent="0.15">
      <c r="A1720">
        <v>-24.271999999999998</v>
      </c>
      <c r="B1720">
        <v>9.5499999999999995E-3</v>
      </c>
      <c r="D1720">
        <v>-15.304</v>
      </c>
      <c r="E1720">
        <v>1.5350000000000001E-2</v>
      </c>
    </row>
    <row r="1721" spans="1:5" x14ac:dyDescent="0.15">
      <c r="A1721">
        <v>-24.288</v>
      </c>
      <c r="B1721">
        <v>9.5399999999999999E-3</v>
      </c>
      <c r="D1721">
        <v>-15.311999999999999</v>
      </c>
      <c r="E1721">
        <v>1.5339999999999999E-2</v>
      </c>
    </row>
    <row r="1722" spans="1:5" x14ac:dyDescent="0.15">
      <c r="A1722">
        <v>-24.303999999999998</v>
      </c>
      <c r="B1722">
        <v>9.5300000000000003E-3</v>
      </c>
      <c r="D1722">
        <v>-15.32</v>
      </c>
      <c r="E1722">
        <v>1.532E-2</v>
      </c>
    </row>
    <row r="1723" spans="1:5" x14ac:dyDescent="0.15">
      <c r="A1723">
        <v>-24.32</v>
      </c>
      <c r="B1723">
        <v>9.5200000000000007E-3</v>
      </c>
      <c r="D1723">
        <v>-15.368</v>
      </c>
      <c r="E1723">
        <v>1.5259999999999999E-2</v>
      </c>
    </row>
    <row r="1724" spans="1:5" x14ac:dyDescent="0.15">
      <c r="A1724">
        <v>-24.335999999999999</v>
      </c>
      <c r="B1724">
        <v>9.5099999999999994E-3</v>
      </c>
      <c r="D1724">
        <v>-15.384</v>
      </c>
      <c r="E1724">
        <v>1.524E-2</v>
      </c>
    </row>
    <row r="1725" spans="1:5" x14ac:dyDescent="0.15">
      <c r="A1725">
        <v>-24.344000000000001</v>
      </c>
      <c r="B1725">
        <v>9.5099999999999994E-3</v>
      </c>
      <c r="D1725">
        <v>-15.496</v>
      </c>
      <c r="E1725">
        <v>1.508E-2</v>
      </c>
    </row>
    <row r="1726" spans="1:5" x14ac:dyDescent="0.15">
      <c r="A1726">
        <v>-24.376000000000001</v>
      </c>
      <c r="B1726">
        <v>9.4900000000000002E-3</v>
      </c>
      <c r="D1726">
        <v>-15.52</v>
      </c>
      <c r="E1726">
        <v>1.5049999999999999E-2</v>
      </c>
    </row>
    <row r="1727" spans="1:5" x14ac:dyDescent="0.15">
      <c r="A1727">
        <v>-24.4</v>
      </c>
      <c r="B1727">
        <v>9.4800000000000006E-3</v>
      </c>
      <c r="D1727">
        <v>-15.544</v>
      </c>
      <c r="E1727">
        <v>1.5010000000000001E-2</v>
      </c>
    </row>
    <row r="1728" spans="1:5" x14ac:dyDescent="0.15">
      <c r="A1728">
        <v>-24.568000000000001</v>
      </c>
      <c r="B1728">
        <v>9.3799999999999994E-3</v>
      </c>
      <c r="D1728">
        <v>-15.584</v>
      </c>
      <c r="E1728">
        <v>1.4959999999999999E-2</v>
      </c>
    </row>
    <row r="1729" spans="1:5" x14ac:dyDescent="0.15">
      <c r="A1729">
        <v>-24.72</v>
      </c>
      <c r="B1729">
        <v>9.2899999999999996E-3</v>
      </c>
      <c r="D1729">
        <v>-15.608000000000001</v>
      </c>
      <c r="E1729">
        <v>1.4930000000000001E-2</v>
      </c>
    </row>
    <row r="1730" spans="1:5" x14ac:dyDescent="0.15">
      <c r="A1730">
        <v>-24.728000000000002</v>
      </c>
      <c r="B1730">
        <v>9.2899999999999996E-3</v>
      </c>
      <c r="D1730">
        <v>-15.648</v>
      </c>
      <c r="E1730">
        <v>1.487E-2</v>
      </c>
    </row>
    <row r="1731" spans="1:5" x14ac:dyDescent="0.15">
      <c r="A1731">
        <v>-24.768000000000001</v>
      </c>
      <c r="B1731">
        <v>9.2700000000000005E-3</v>
      </c>
      <c r="D1731">
        <v>-15.688000000000001</v>
      </c>
      <c r="E1731">
        <v>1.482E-2</v>
      </c>
    </row>
    <row r="1732" spans="1:5" x14ac:dyDescent="0.15">
      <c r="A1732">
        <v>-24.783999999999999</v>
      </c>
      <c r="B1732">
        <v>9.2599999999999991E-3</v>
      </c>
      <c r="D1732">
        <v>-15.696</v>
      </c>
      <c r="E1732">
        <v>1.481E-2</v>
      </c>
    </row>
    <row r="1733" spans="1:5" x14ac:dyDescent="0.15">
      <c r="A1733">
        <v>-24.84</v>
      </c>
      <c r="B1733">
        <v>9.2200000000000008E-3</v>
      </c>
      <c r="D1733">
        <v>-15.744</v>
      </c>
      <c r="E1733">
        <v>1.474E-2</v>
      </c>
    </row>
    <row r="1734" spans="1:5" x14ac:dyDescent="0.15">
      <c r="A1734">
        <v>-24.928000000000001</v>
      </c>
      <c r="B1734">
        <v>9.1699999999999993E-3</v>
      </c>
      <c r="D1734">
        <v>-15.744</v>
      </c>
      <c r="E1734">
        <v>1.474E-2</v>
      </c>
    </row>
    <row r="1735" spans="1:5" x14ac:dyDescent="0.15">
      <c r="A1735">
        <v>-24.936</v>
      </c>
      <c r="B1735">
        <v>9.1699999999999993E-3</v>
      </c>
      <c r="D1735">
        <v>-15.752000000000001</v>
      </c>
      <c r="E1735">
        <v>1.473E-2</v>
      </c>
    </row>
    <row r="1736" spans="1:5" x14ac:dyDescent="0.15">
      <c r="A1736">
        <v>-24.968</v>
      </c>
      <c r="B1736">
        <v>9.1500000000000001E-3</v>
      </c>
      <c r="D1736">
        <v>-15.776</v>
      </c>
      <c r="E1736">
        <v>1.47E-2</v>
      </c>
    </row>
    <row r="1737" spans="1:5" x14ac:dyDescent="0.15">
      <c r="A1737">
        <v>-25.16</v>
      </c>
      <c r="B1737">
        <v>9.0399999999999994E-3</v>
      </c>
      <c r="D1737">
        <v>-15.8</v>
      </c>
      <c r="E1737">
        <v>1.4659999999999999E-2</v>
      </c>
    </row>
    <row r="1738" spans="1:5" x14ac:dyDescent="0.15">
      <c r="A1738">
        <v>-25.167999999999999</v>
      </c>
      <c r="B1738">
        <v>9.0399999999999994E-3</v>
      </c>
      <c r="D1738">
        <v>-15.872</v>
      </c>
      <c r="E1738">
        <v>1.456E-2</v>
      </c>
    </row>
    <row r="1739" spans="1:5" x14ac:dyDescent="0.15">
      <c r="A1739">
        <v>-25.2</v>
      </c>
      <c r="B1739">
        <v>9.0200000000000002E-3</v>
      </c>
      <c r="D1739">
        <v>-15.912000000000001</v>
      </c>
      <c r="E1739">
        <v>1.451E-2</v>
      </c>
    </row>
    <row r="1740" spans="1:5" x14ac:dyDescent="0.15">
      <c r="A1740">
        <v>-25.207999999999998</v>
      </c>
      <c r="B1740">
        <v>9.0100000000000006E-3</v>
      </c>
      <c r="D1740">
        <v>-15.944000000000001</v>
      </c>
      <c r="E1740">
        <v>1.447E-2</v>
      </c>
    </row>
    <row r="1741" spans="1:5" x14ac:dyDescent="0.15">
      <c r="A1741">
        <v>-25.248000000000001</v>
      </c>
      <c r="B1741">
        <v>8.9899999999999997E-3</v>
      </c>
      <c r="D1741">
        <v>-15.96</v>
      </c>
      <c r="E1741">
        <v>1.444E-2</v>
      </c>
    </row>
    <row r="1742" spans="1:5" x14ac:dyDescent="0.15">
      <c r="A1742">
        <v>-25.256</v>
      </c>
      <c r="B1742">
        <v>8.9899999999999997E-3</v>
      </c>
      <c r="D1742">
        <v>-15.984</v>
      </c>
      <c r="E1742">
        <v>1.4409999999999999E-2</v>
      </c>
    </row>
    <row r="1743" spans="1:5" x14ac:dyDescent="0.15">
      <c r="A1743">
        <v>-25.256</v>
      </c>
      <c r="B1743">
        <v>8.9899999999999997E-3</v>
      </c>
      <c r="D1743">
        <v>-16</v>
      </c>
      <c r="E1743">
        <v>1.439E-2</v>
      </c>
    </row>
    <row r="1744" spans="1:5" x14ac:dyDescent="0.15">
      <c r="A1744">
        <v>-25.303999999999998</v>
      </c>
      <c r="B1744">
        <v>8.9599999999999992E-3</v>
      </c>
      <c r="D1744">
        <v>-16.015999999999998</v>
      </c>
      <c r="E1744">
        <v>1.4370000000000001E-2</v>
      </c>
    </row>
    <row r="1745" spans="1:5" x14ac:dyDescent="0.15">
      <c r="A1745">
        <v>-25.352</v>
      </c>
      <c r="B1745">
        <v>8.9300000000000004E-3</v>
      </c>
      <c r="D1745">
        <v>-16.16</v>
      </c>
      <c r="E1745">
        <v>1.417E-2</v>
      </c>
    </row>
    <row r="1746" spans="1:5" x14ac:dyDescent="0.15">
      <c r="A1746">
        <v>-25.391999999999999</v>
      </c>
      <c r="B1746">
        <v>8.9099999999999995E-3</v>
      </c>
      <c r="D1746">
        <v>-16.184000000000001</v>
      </c>
      <c r="E1746">
        <v>1.414E-2</v>
      </c>
    </row>
    <row r="1747" spans="1:5" x14ac:dyDescent="0.15">
      <c r="A1747">
        <v>-25.431999999999999</v>
      </c>
      <c r="B1747">
        <v>8.8900000000000003E-3</v>
      </c>
      <c r="D1747">
        <v>-16.248000000000001</v>
      </c>
      <c r="E1747">
        <v>1.405E-2</v>
      </c>
    </row>
    <row r="1748" spans="1:5" x14ac:dyDescent="0.15">
      <c r="A1748">
        <v>-25.527999999999999</v>
      </c>
      <c r="B1748">
        <v>8.8299999999999993E-3</v>
      </c>
      <c r="D1748">
        <v>-16.256</v>
      </c>
      <c r="E1748">
        <v>1.404E-2</v>
      </c>
    </row>
    <row r="1749" spans="1:5" x14ac:dyDescent="0.15">
      <c r="A1749">
        <v>-25.632000000000001</v>
      </c>
      <c r="B1749">
        <v>8.77E-3</v>
      </c>
      <c r="D1749">
        <v>-16.28</v>
      </c>
      <c r="E1749">
        <v>1.401E-2</v>
      </c>
    </row>
    <row r="1750" spans="1:5" x14ac:dyDescent="0.15">
      <c r="A1750">
        <v>-25.655999999999999</v>
      </c>
      <c r="B1750">
        <v>8.7600000000000004E-3</v>
      </c>
      <c r="D1750">
        <v>-16.303999999999998</v>
      </c>
      <c r="E1750">
        <v>1.3979999999999999E-2</v>
      </c>
    </row>
    <row r="1751" spans="1:5" x14ac:dyDescent="0.15">
      <c r="A1751">
        <v>-25.728000000000002</v>
      </c>
      <c r="B1751">
        <v>8.7200000000000003E-3</v>
      </c>
      <c r="D1751">
        <v>-16.327999999999999</v>
      </c>
      <c r="E1751">
        <v>1.3939999999999999E-2</v>
      </c>
    </row>
    <row r="1752" spans="1:5" x14ac:dyDescent="0.15">
      <c r="A1752">
        <v>-25.736000000000001</v>
      </c>
      <c r="B1752">
        <v>8.7200000000000003E-3</v>
      </c>
      <c r="D1752">
        <v>-16.367999999999999</v>
      </c>
      <c r="E1752">
        <v>1.389E-2</v>
      </c>
    </row>
    <row r="1753" spans="1:5" x14ac:dyDescent="0.15">
      <c r="A1753">
        <v>-25.76</v>
      </c>
      <c r="B1753">
        <v>8.6999999999999994E-3</v>
      </c>
      <c r="D1753">
        <v>-16.423999999999999</v>
      </c>
      <c r="E1753">
        <v>1.3820000000000001E-2</v>
      </c>
    </row>
    <row r="1754" spans="1:5" x14ac:dyDescent="0.15">
      <c r="A1754">
        <v>-25.815999999999999</v>
      </c>
      <c r="B1754">
        <v>8.6700000000000006E-3</v>
      </c>
      <c r="D1754">
        <v>-16.423999999999999</v>
      </c>
      <c r="E1754">
        <v>1.3820000000000001E-2</v>
      </c>
    </row>
    <row r="1755" spans="1:5" x14ac:dyDescent="0.15">
      <c r="A1755">
        <v>-25.864000000000001</v>
      </c>
      <c r="B1755">
        <v>8.6400000000000001E-3</v>
      </c>
      <c r="D1755">
        <v>-16.456</v>
      </c>
      <c r="E1755">
        <v>1.3769999999999999E-2</v>
      </c>
    </row>
    <row r="1756" spans="1:5" x14ac:dyDescent="0.15">
      <c r="A1756">
        <v>-25.975999999999999</v>
      </c>
      <c r="B1756">
        <v>8.5800000000000008E-3</v>
      </c>
      <c r="D1756">
        <v>-16.488</v>
      </c>
      <c r="E1756">
        <v>1.3729999999999999E-2</v>
      </c>
    </row>
    <row r="1757" spans="1:5" x14ac:dyDescent="0.15">
      <c r="A1757">
        <v>-25.992000000000001</v>
      </c>
      <c r="B1757">
        <v>8.5699999999999995E-3</v>
      </c>
      <c r="D1757">
        <v>-16.568000000000001</v>
      </c>
      <c r="E1757">
        <v>1.362E-2</v>
      </c>
    </row>
    <row r="1758" spans="1:5" x14ac:dyDescent="0.15">
      <c r="A1758">
        <v>-26</v>
      </c>
      <c r="B1758">
        <v>8.5699999999999995E-3</v>
      </c>
      <c r="D1758">
        <v>-16.616</v>
      </c>
      <c r="E1758">
        <v>1.3559999999999999E-2</v>
      </c>
    </row>
    <row r="1759" spans="1:5" x14ac:dyDescent="0.15">
      <c r="A1759">
        <v>-26.024000000000001</v>
      </c>
      <c r="B1759">
        <v>8.5599999999999999E-3</v>
      </c>
      <c r="D1759">
        <v>-16.632000000000001</v>
      </c>
      <c r="E1759">
        <v>1.354E-2</v>
      </c>
    </row>
    <row r="1760" spans="1:5" x14ac:dyDescent="0.15">
      <c r="A1760">
        <v>-26.064</v>
      </c>
      <c r="B1760">
        <v>8.5299999999999994E-3</v>
      </c>
      <c r="D1760">
        <v>-16.64</v>
      </c>
      <c r="E1760">
        <v>1.353E-2</v>
      </c>
    </row>
    <row r="1761" spans="1:5" x14ac:dyDescent="0.15">
      <c r="A1761">
        <v>-26.088000000000001</v>
      </c>
      <c r="B1761">
        <v>8.5199999999999998E-3</v>
      </c>
      <c r="D1761">
        <v>-16.648</v>
      </c>
      <c r="E1761">
        <v>1.3520000000000001E-2</v>
      </c>
    </row>
    <row r="1762" spans="1:5" x14ac:dyDescent="0.15">
      <c r="A1762">
        <v>-26.128</v>
      </c>
      <c r="B1762">
        <v>8.5000000000000006E-3</v>
      </c>
      <c r="D1762">
        <v>-16.696000000000002</v>
      </c>
      <c r="E1762">
        <v>1.345E-2</v>
      </c>
    </row>
    <row r="1763" spans="1:5" x14ac:dyDescent="0.15">
      <c r="A1763">
        <v>-26.143999999999998</v>
      </c>
      <c r="B1763">
        <v>8.4899999999999993E-3</v>
      </c>
      <c r="D1763">
        <v>-16.712</v>
      </c>
      <c r="E1763">
        <v>1.3429999999999999E-2</v>
      </c>
    </row>
    <row r="1764" spans="1:5" x14ac:dyDescent="0.15">
      <c r="A1764">
        <v>-26.224</v>
      </c>
      <c r="B1764">
        <v>8.4399999999999996E-3</v>
      </c>
      <c r="D1764">
        <v>-16.751999999999999</v>
      </c>
      <c r="E1764">
        <v>1.338E-2</v>
      </c>
    </row>
    <row r="1765" spans="1:5" x14ac:dyDescent="0.15">
      <c r="A1765">
        <v>-26.224</v>
      </c>
      <c r="B1765">
        <v>8.4399999999999996E-3</v>
      </c>
      <c r="D1765">
        <v>-16.768000000000001</v>
      </c>
      <c r="E1765">
        <v>1.336E-2</v>
      </c>
    </row>
    <row r="1766" spans="1:5" x14ac:dyDescent="0.15">
      <c r="A1766">
        <v>-26.32</v>
      </c>
      <c r="B1766">
        <v>8.3899999999999999E-3</v>
      </c>
      <c r="D1766">
        <v>-16.920000000000002</v>
      </c>
      <c r="E1766">
        <v>1.316E-2</v>
      </c>
    </row>
    <row r="1767" spans="1:5" x14ac:dyDescent="0.15">
      <c r="A1767">
        <v>-26.376000000000001</v>
      </c>
      <c r="B1767">
        <v>8.3599999999999994E-3</v>
      </c>
      <c r="D1767">
        <v>-16.943999999999999</v>
      </c>
      <c r="E1767">
        <v>1.312E-2</v>
      </c>
    </row>
    <row r="1768" spans="1:5" x14ac:dyDescent="0.15">
      <c r="A1768">
        <v>-26.376000000000001</v>
      </c>
      <c r="B1768">
        <v>8.3599999999999994E-3</v>
      </c>
      <c r="D1768">
        <v>-16.992000000000001</v>
      </c>
      <c r="E1768">
        <v>1.306E-2</v>
      </c>
    </row>
    <row r="1769" spans="1:5" x14ac:dyDescent="0.15">
      <c r="A1769">
        <v>-26.431999999999999</v>
      </c>
      <c r="B1769">
        <v>8.3300000000000006E-3</v>
      </c>
      <c r="D1769">
        <v>-17</v>
      </c>
      <c r="E1769">
        <v>1.3050000000000001E-2</v>
      </c>
    </row>
    <row r="1770" spans="1:5" x14ac:dyDescent="0.15">
      <c r="A1770">
        <v>-26.448</v>
      </c>
      <c r="B1770">
        <v>8.3199999999999993E-3</v>
      </c>
      <c r="D1770">
        <v>-17.064</v>
      </c>
      <c r="E1770">
        <v>1.2970000000000001E-2</v>
      </c>
    </row>
    <row r="1771" spans="1:5" x14ac:dyDescent="0.15">
      <c r="A1771">
        <v>-26.536000000000001</v>
      </c>
      <c r="B1771">
        <v>8.2699999999999996E-3</v>
      </c>
      <c r="D1771">
        <v>-17.103999999999999</v>
      </c>
      <c r="E1771">
        <v>1.291E-2</v>
      </c>
    </row>
    <row r="1772" spans="1:5" x14ac:dyDescent="0.15">
      <c r="A1772">
        <v>-26.576000000000001</v>
      </c>
      <c r="B1772">
        <v>8.2500000000000004E-3</v>
      </c>
      <c r="D1772">
        <v>-17.143999999999998</v>
      </c>
      <c r="E1772">
        <v>1.286E-2</v>
      </c>
    </row>
    <row r="1773" spans="1:5" x14ac:dyDescent="0.15">
      <c r="A1773">
        <v>-26.584</v>
      </c>
      <c r="B1773">
        <v>8.2500000000000004E-3</v>
      </c>
      <c r="D1773">
        <v>-17.192</v>
      </c>
      <c r="E1773">
        <v>1.2800000000000001E-2</v>
      </c>
    </row>
    <row r="1774" spans="1:5" x14ac:dyDescent="0.15">
      <c r="A1774">
        <v>-26.648</v>
      </c>
      <c r="B1774">
        <v>8.2100000000000003E-3</v>
      </c>
      <c r="D1774">
        <v>-17.224</v>
      </c>
      <c r="E1774">
        <v>1.2760000000000001E-2</v>
      </c>
    </row>
    <row r="1775" spans="1:5" x14ac:dyDescent="0.15">
      <c r="A1775">
        <v>-26.687999999999999</v>
      </c>
      <c r="B1775">
        <v>8.1899999999999994E-3</v>
      </c>
      <c r="D1775">
        <v>-17.239999999999998</v>
      </c>
      <c r="E1775">
        <v>1.274E-2</v>
      </c>
    </row>
    <row r="1776" spans="1:5" x14ac:dyDescent="0.15">
      <c r="A1776">
        <v>-26.847999999999999</v>
      </c>
      <c r="B1776">
        <v>8.0999999999999996E-3</v>
      </c>
      <c r="D1776">
        <v>-17.263999999999999</v>
      </c>
      <c r="E1776">
        <v>1.2710000000000001E-2</v>
      </c>
    </row>
    <row r="1777" spans="1:5" x14ac:dyDescent="0.15">
      <c r="A1777">
        <v>-26.904</v>
      </c>
      <c r="B1777">
        <v>8.0700000000000008E-3</v>
      </c>
      <c r="D1777">
        <v>-17.271999999999998</v>
      </c>
      <c r="E1777">
        <v>1.2699999999999999E-2</v>
      </c>
    </row>
    <row r="1778" spans="1:5" x14ac:dyDescent="0.15">
      <c r="A1778">
        <v>-27.047999999999998</v>
      </c>
      <c r="B1778">
        <v>7.9900000000000006E-3</v>
      </c>
      <c r="D1778">
        <v>-17.344000000000001</v>
      </c>
      <c r="E1778">
        <v>1.26E-2</v>
      </c>
    </row>
    <row r="1779" spans="1:5" x14ac:dyDescent="0.15">
      <c r="A1779">
        <v>-27.056000000000001</v>
      </c>
      <c r="B1779">
        <v>7.9900000000000006E-3</v>
      </c>
      <c r="D1779">
        <v>-17.376000000000001</v>
      </c>
      <c r="E1779">
        <v>1.256E-2</v>
      </c>
    </row>
    <row r="1780" spans="1:5" x14ac:dyDescent="0.15">
      <c r="A1780">
        <v>-27.071999999999999</v>
      </c>
      <c r="B1780">
        <v>7.9799999999999992E-3</v>
      </c>
      <c r="D1780">
        <v>-17.408000000000001</v>
      </c>
      <c r="E1780">
        <v>1.252E-2</v>
      </c>
    </row>
    <row r="1781" spans="1:5" x14ac:dyDescent="0.15">
      <c r="A1781">
        <v>-27.175999999999998</v>
      </c>
      <c r="B1781">
        <v>7.92E-3</v>
      </c>
      <c r="D1781">
        <v>-17.448</v>
      </c>
      <c r="E1781">
        <v>1.247E-2</v>
      </c>
    </row>
    <row r="1782" spans="1:5" x14ac:dyDescent="0.15">
      <c r="A1782">
        <v>-27.231999999999999</v>
      </c>
      <c r="B1782">
        <v>7.8899999999999994E-3</v>
      </c>
      <c r="D1782">
        <v>-17.504000000000001</v>
      </c>
      <c r="E1782">
        <v>1.24E-2</v>
      </c>
    </row>
    <row r="1783" spans="1:5" x14ac:dyDescent="0.15">
      <c r="A1783">
        <v>-27.231999999999999</v>
      </c>
      <c r="B1783">
        <v>7.8899999999999994E-3</v>
      </c>
      <c r="D1783">
        <v>-17.536000000000001</v>
      </c>
      <c r="E1783">
        <v>1.2359999999999999E-2</v>
      </c>
    </row>
    <row r="1784" spans="1:5" x14ac:dyDescent="0.15">
      <c r="A1784">
        <v>-27.256</v>
      </c>
      <c r="B1784">
        <v>7.8799999999999999E-3</v>
      </c>
      <c r="D1784">
        <v>-17.552</v>
      </c>
      <c r="E1784">
        <v>1.2330000000000001E-2</v>
      </c>
    </row>
    <row r="1785" spans="1:5" x14ac:dyDescent="0.15">
      <c r="A1785">
        <v>-27.28</v>
      </c>
      <c r="B1785">
        <v>7.8700000000000003E-3</v>
      </c>
      <c r="D1785">
        <v>-17.64</v>
      </c>
      <c r="E1785">
        <v>1.222E-2</v>
      </c>
    </row>
    <row r="1786" spans="1:5" x14ac:dyDescent="0.15">
      <c r="A1786">
        <v>-27.295999999999999</v>
      </c>
      <c r="B1786">
        <v>7.8600000000000007E-3</v>
      </c>
      <c r="D1786">
        <v>-17.687999999999999</v>
      </c>
      <c r="E1786">
        <v>1.2160000000000001E-2</v>
      </c>
    </row>
    <row r="1787" spans="1:5" x14ac:dyDescent="0.15">
      <c r="A1787">
        <v>-27.4</v>
      </c>
      <c r="B1787">
        <v>7.7999999999999996E-3</v>
      </c>
      <c r="D1787">
        <v>-17.751999999999999</v>
      </c>
      <c r="E1787">
        <v>1.208E-2</v>
      </c>
    </row>
    <row r="1788" spans="1:5" x14ac:dyDescent="0.15">
      <c r="A1788">
        <v>-27.416</v>
      </c>
      <c r="B1788">
        <v>7.7999999999999996E-3</v>
      </c>
      <c r="D1788">
        <v>-17.760000000000002</v>
      </c>
      <c r="E1788">
        <v>1.2070000000000001E-2</v>
      </c>
    </row>
    <row r="1789" spans="1:5" x14ac:dyDescent="0.15">
      <c r="A1789">
        <v>-27.488</v>
      </c>
      <c r="B1789">
        <v>7.7600000000000004E-3</v>
      </c>
      <c r="D1789">
        <v>-17.768000000000001</v>
      </c>
      <c r="E1789">
        <v>1.206E-2</v>
      </c>
    </row>
    <row r="1790" spans="1:5" x14ac:dyDescent="0.15">
      <c r="A1790">
        <v>-27.544</v>
      </c>
      <c r="B1790">
        <v>7.7299999999999999E-3</v>
      </c>
      <c r="D1790">
        <v>-17.808</v>
      </c>
      <c r="E1790">
        <v>1.201E-2</v>
      </c>
    </row>
    <row r="1791" spans="1:5" x14ac:dyDescent="0.15">
      <c r="A1791">
        <v>-27.6</v>
      </c>
      <c r="B1791">
        <v>7.7000000000000002E-3</v>
      </c>
      <c r="D1791">
        <v>-17.952000000000002</v>
      </c>
      <c r="E1791">
        <v>1.183E-2</v>
      </c>
    </row>
    <row r="1792" spans="1:5" x14ac:dyDescent="0.15">
      <c r="A1792">
        <v>-27.608000000000001</v>
      </c>
      <c r="B1792">
        <v>7.6899999999999998E-3</v>
      </c>
      <c r="D1792">
        <v>-17.968</v>
      </c>
      <c r="E1792">
        <v>1.1809999999999999E-2</v>
      </c>
    </row>
    <row r="1793" spans="1:5" x14ac:dyDescent="0.15">
      <c r="A1793">
        <v>-27.616</v>
      </c>
      <c r="B1793">
        <v>7.6899999999999998E-3</v>
      </c>
      <c r="D1793">
        <v>-18.032</v>
      </c>
      <c r="E1793">
        <v>1.1730000000000001E-2</v>
      </c>
    </row>
    <row r="1794" spans="1:5" x14ac:dyDescent="0.15">
      <c r="A1794">
        <v>-27.632000000000001</v>
      </c>
      <c r="B1794">
        <v>7.6800000000000002E-3</v>
      </c>
      <c r="D1794">
        <v>-18.056000000000001</v>
      </c>
      <c r="E1794">
        <v>1.17E-2</v>
      </c>
    </row>
    <row r="1795" spans="1:5" x14ac:dyDescent="0.15">
      <c r="A1795">
        <v>-27.696000000000002</v>
      </c>
      <c r="B1795">
        <v>7.6499999999999997E-3</v>
      </c>
      <c r="D1795">
        <v>-18.079999999999998</v>
      </c>
      <c r="E1795">
        <v>1.167E-2</v>
      </c>
    </row>
    <row r="1796" spans="1:5" x14ac:dyDescent="0.15">
      <c r="A1796">
        <v>-27.72</v>
      </c>
      <c r="B1796">
        <v>7.6299999999999996E-3</v>
      </c>
      <c r="D1796">
        <v>-18.103999999999999</v>
      </c>
      <c r="E1796">
        <v>1.1639999999999999E-2</v>
      </c>
    </row>
    <row r="1797" spans="1:5" x14ac:dyDescent="0.15">
      <c r="A1797">
        <v>-27.783999999999999</v>
      </c>
      <c r="B1797">
        <v>7.6E-3</v>
      </c>
      <c r="D1797">
        <v>-18.103999999999999</v>
      </c>
      <c r="E1797">
        <v>1.1639999999999999E-2</v>
      </c>
    </row>
    <row r="1798" spans="1:5" x14ac:dyDescent="0.15">
      <c r="A1798">
        <v>-27.992000000000001</v>
      </c>
      <c r="B1798">
        <v>7.4900000000000001E-3</v>
      </c>
      <c r="D1798">
        <v>-18.167999999999999</v>
      </c>
      <c r="E1798">
        <v>1.1560000000000001E-2</v>
      </c>
    </row>
    <row r="1799" spans="1:5" x14ac:dyDescent="0.15">
      <c r="A1799">
        <v>-28.007999999999999</v>
      </c>
      <c r="B1799">
        <v>7.4799999999999997E-3</v>
      </c>
      <c r="D1799">
        <v>-18.175999999999998</v>
      </c>
      <c r="E1799">
        <v>1.155E-2</v>
      </c>
    </row>
    <row r="1800" spans="1:5" x14ac:dyDescent="0.15">
      <c r="A1800">
        <v>-28.04</v>
      </c>
      <c r="B1800">
        <v>7.4700000000000001E-3</v>
      </c>
      <c r="D1800">
        <v>-18.2</v>
      </c>
      <c r="E1800">
        <v>1.1520000000000001E-2</v>
      </c>
    </row>
    <row r="1801" spans="1:5" x14ac:dyDescent="0.15">
      <c r="A1801">
        <v>-28.047999999999998</v>
      </c>
      <c r="B1801">
        <v>7.4599999999999996E-3</v>
      </c>
      <c r="D1801">
        <v>-18.207999999999998</v>
      </c>
      <c r="E1801">
        <v>1.1509999999999999E-2</v>
      </c>
    </row>
    <row r="1802" spans="1:5" x14ac:dyDescent="0.15">
      <c r="A1802">
        <v>-28.064</v>
      </c>
      <c r="B1802">
        <v>7.45E-3</v>
      </c>
      <c r="D1802">
        <v>-18.248000000000001</v>
      </c>
      <c r="E1802">
        <v>1.146E-2</v>
      </c>
    </row>
    <row r="1803" spans="1:5" x14ac:dyDescent="0.15">
      <c r="A1803">
        <v>-28.16</v>
      </c>
      <c r="B1803">
        <v>7.4000000000000003E-3</v>
      </c>
      <c r="D1803">
        <v>-18.256</v>
      </c>
      <c r="E1803">
        <v>1.145E-2</v>
      </c>
    </row>
    <row r="1804" spans="1:5" x14ac:dyDescent="0.15">
      <c r="A1804">
        <v>-28.224</v>
      </c>
      <c r="B1804">
        <v>7.3699999999999998E-3</v>
      </c>
      <c r="D1804">
        <v>-18.28</v>
      </c>
      <c r="E1804">
        <v>1.142E-2</v>
      </c>
    </row>
    <row r="1805" spans="1:5" x14ac:dyDescent="0.15">
      <c r="A1805">
        <v>-28.24</v>
      </c>
      <c r="B1805">
        <v>7.3600000000000002E-3</v>
      </c>
      <c r="D1805">
        <v>-18.288</v>
      </c>
      <c r="E1805">
        <v>1.141E-2</v>
      </c>
    </row>
    <row r="1806" spans="1:5" x14ac:dyDescent="0.15">
      <c r="A1806">
        <v>-28.248000000000001</v>
      </c>
      <c r="B1806">
        <v>7.3600000000000002E-3</v>
      </c>
      <c r="D1806">
        <v>-18.376000000000001</v>
      </c>
      <c r="E1806">
        <v>1.1299999999999999E-2</v>
      </c>
    </row>
    <row r="1807" spans="1:5" x14ac:dyDescent="0.15">
      <c r="A1807">
        <v>-28.256</v>
      </c>
      <c r="B1807">
        <v>7.3499999999999998E-3</v>
      </c>
      <c r="D1807">
        <v>-18.623999999999999</v>
      </c>
      <c r="E1807">
        <v>1.0999999999999999E-2</v>
      </c>
    </row>
    <row r="1808" spans="1:5" x14ac:dyDescent="0.15">
      <c r="A1808">
        <v>-28.376000000000001</v>
      </c>
      <c r="B1808">
        <v>7.2899999999999996E-3</v>
      </c>
      <c r="D1808">
        <v>-18.655999999999999</v>
      </c>
      <c r="E1808">
        <v>1.0959999999999999E-2</v>
      </c>
    </row>
    <row r="1809" spans="1:5" x14ac:dyDescent="0.15">
      <c r="A1809">
        <v>-28.488</v>
      </c>
      <c r="B1809">
        <v>7.2300000000000003E-3</v>
      </c>
      <c r="D1809">
        <v>-18.655999999999999</v>
      </c>
      <c r="E1809">
        <v>1.0959999999999999E-2</v>
      </c>
    </row>
    <row r="1810" spans="1:5" x14ac:dyDescent="0.15">
      <c r="A1810">
        <v>-28.536000000000001</v>
      </c>
      <c r="B1810">
        <v>7.2100000000000003E-3</v>
      </c>
      <c r="D1810">
        <v>-18.68</v>
      </c>
      <c r="E1810">
        <v>1.093E-2</v>
      </c>
    </row>
    <row r="1811" spans="1:5" x14ac:dyDescent="0.15">
      <c r="A1811">
        <v>-28.544</v>
      </c>
      <c r="B1811">
        <v>7.1999999999999998E-3</v>
      </c>
      <c r="D1811">
        <v>-18.783999999999999</v>
      </c>
      <c r="E1811">
        <v>1.0800000000000001E-2</v>
      </c>
    </row>
    <row r="1812" spans="1:5" x14ac:dyDescent="0.15">
      <c r="A1812">
        <v>-28.56</v>
      </c>
      <c r="B1812">
        <v>7.1999999999999998E-3</v>
      </c>
      <c r="D1812">
        <v>-18.808</v>
      </c>
      <c r="E1812">
        <v>1.078E-2</v>
      </c>
    </row>
    <row r="1813" spans="1:5" x14ac:dyDescent="0.15">
      <c r="A1813">
        <v>-28.623999999999999</v>
      </c>
      <c r="B1813">
        <v>7.1599999999999997E-3</v>
      </c>
      <c r="D1813">
        <v>-18.815999999999999</v>
      </c>
      <c r="E1813">
        <v>1.077E-2</v>
      </c>
    </row>
    <row r="1814" spans="1:5" x14ac:dyDescent="0.15">
      <c r="A1814">
        <v>-28.623999999999999</v>
      </c>
      <c r="B1814">
        <v>7.1599999999999997E-3</v>
      </c>
      <c r="D1814">
        <v>-18.864000000000001</v>
      </c>
      <c r="E1814">
        <v>1.0710000000000001E-2</v>
      </c>
    </row>
    <row r="1815" spans="1:5" x14ac:dyDescent="0.15">
      <c r="A1815">
        <v>-28.68</v>
      </c>
      <c r="B1815">
        <v>7.1300000000000001E-3</v>
      </c>
      <c r="D1815">
        <v>-18.872</v>
      </c>
      <c r="E1815">
        <v>1.0699999999999999E-2</v>
      </c>
    </row>
    <row r="1816" spans="1:5" x14ac:dyDescent="0.15">
      <c r="A1816">
        <v>-28.696000000000002</v>
      </c>
      <c r="B1816">
        <v>7.1300000000000001E-3</v>
      </c>
      <c r="D1816">
        <v>-18.896000000000001</v>
      </c>
      <c r="E1816">
        <v>1.0670000000000001E-2</v>
      </c>
    </row>
    <row r="1817" spans="1:5" x14ac:dyDescent="0.15">
      <c r="A1817">
        <v>-28.728000000000002</v>
      </c>
      <c r="B1817">
        <v>7.11E-3</v>
      </c>
      <c r="D1817">
        <v>-18.928000000000001</v>
      </c>
      <c r="E1817">
        <v>1.0630000000000001E-2</v>
      </c>
    </row>
    <row r="1818" spans="1:5" x14ac:dyDescent="0.15">
      <c r="A1818">
        <v>-28.736000000000001</v>
      </c>
      <c r="B1818">
        <v>7.11E-3</v>
      </c>
      <c r="D1818">
        <v>-18.928000000000001</v>
      </c>
      <c r="E1818">
        <v>1.0630000000000001E-2</v>
      </c>
    </row>
    <row r="1819" spans="1:5" x14ac:dyDescent="0.15">
      <c r="A1819">
        <v>-28.76</v>
      </c>
      <c r="B1819">
        <v>7.0899999999999999E-3</v>
      </c>
      <c r="D1819">
        <v>-18.943999999999999</v>
      </c>
      <c r="E1819">
        <v>1.061E-2</v>
      </c>
    </row>
    <row r="1820" spans="1:5" x14ac:dyDescent="0.15">
      <c r="A1820">
        <v>-28.783999999999999</v>
      </c>
      <c r="B1820">
        <v>7.0800000000000004E-3</v>
      </c>
      <c r="D1820">
        <v>-18.984000000000002</v>
      </c>
      <c r="E1820">
        <v>1.057E-2</v>
      </c>
    </row>
    <row r="1821" spans="1:5" x14ac:dyDescent="0.15">
      <c r="A1821">
        <v>-28.847999999999999</v>
      </c>
      <c r="B1821">
        <v>7.0499999999999998E-3</v>
      </c>
      <c r="D1821">
        <v>-19</v>
      </c>
      <c r="E1821">
        <v>1.055E-2</v>
      </c>
    </row>
    <row r="1822" spans="1:5" x14ac:dyDescent="0.15">
      <c r="A1822">
        <v>-28.888000000000002</v>
      </c>
      <c r="B1822">
        <v>7.0299999999999998E-3</v>
      </c>
      <c r="D1822">
        <v>-19.007999999999999</v>
      </c>
      <c r="E1822">
        <v>1.0540000000000001E-2</v>
      </c>
    </row>
    <row r="1823" spans="1:5" x14ac:dyDescent="0.15">
      <c r="A1823">
        <v>-28.888000000000002</v>
      </c>
      <c r="B1823">
        <v>7.0299999999999998E-3</v>
      </c>
      <c r="D1823">
        <v>-19.111999999999998</v>
      </c>
      <c r="E1823">
        <v>1.0410000000000001E-2</v>
      </c>
    </row>
    <row r="1824" spans="1:5" x14ac:dyDescent="0.15">
      <c r="A1824">
        <v>-28.904</v>
      </c>
      <c r="B1824">
        <v>7.0200000000000002E-3</v>
      </c>
      <c r="D1824">
        <v>-19.256</v>
      </c>
      <c r="E1824">
        <v>1.025E-2</v>
      </c>
    </row>
    <row r="1825" spans="1:5" x14ac:dyDescent="0.15">
      <c r="A1825">
        <v>-28.928000000000001</v>
      </c>
      <c r="B1825">
        <v>7.0099999999999997E-3</v>
      </c>
      <c r="D1825">
        <v>-19.327999999999999</v>
      </c>
      <c r="E1825">
        <v>1.0160000000000001E-2</v>
      </c>
    </row>
    <row r="1826" spans="1:5" x14ac:dyDescent="0.15">
      <c r="A1826">
        <v>-28.936</v>
      </c>
      <c r="B1826">
        <v>7.0000000000000001E-3</v>
      </c>
      <c r="D1826">
        <v>-19.408000000000001</v>
      </c>
      <c r="E1826">
        <v>1.0070000000000001E-2</v>
      </c>
    </row>
    <row r="1827" spans="1:5" x14ac:dyDescent="0.15">
      <c r="A1827">
        <v>-28.943999999999999</v>
      </c>
      <c r="B1827">
        <v>7.0000000000000001E-3</v>
      </c>
      <c r="D1827">
        <v>-19.408000000000001</v>
      </c>
      <c r="E1827">
        <v>1.0070000000000001E-2</v>
      </c>
    </row>
    <row r="1828" spans="1:5" x14ac:dyDescent="0.15">
      <c r="A1828">
        <v>-28.968</v>
      </c>
      <c r="B1828">
        <v>6.9899999999999997E-3</v>
      </c>
      <c r="D1828">
        <v>-19.408000000000001</v>
      </c>
      <c r="E1828">
        <v>1.0070000000000001E-2</v>
      </c>
    </row>
    <row r="1829" spans="1:5" x14ac:dyDescent="0.15">
      <c r="A1829">
        <v>-28.975999999999999</v>
      </c>
      <c r="B1829">
        <v>6.9800000000000001E-3</v>
      </c>
      <c r="D1829">
        <v>-19.504000000000001</v>
      </c>
      <c r="E1829">
        <v>9.9600000000000001E-3</v>
      </c>
    </row>
    <row r="1830" spans="1:5" x14ac:dyDescent="0.15">
      <c r="A1830">
        <v>-29</v>
      </c>
      <c r="B1830">
        <v>6.9699999999999996E-3</v>
      </c>
      <c r="D1830">
        <v>-19.552</v>
      </c>
      <c r="E1830">
        <v>9.9000000000000008E-3</v>
      </c>
    </row>
    <row r="1831" spans="1:5" x14ac:dyDescent="0.15">
      <c r="A1831">
        <v>-29.007999999999999</v>
      </c>
      <c r="B1831">
        <v>6.9699999999999996E-3</v>
      </c>
      <c r="D1831">
        <v>-19.559999999999999</v>
      </c>
      <c r="E1831">
        <v>9.8899999999999995E-3</v>
      </c>
    </row>
    <row r="1832" spans="1:5" x14ac:dyDescent="0.15">
      <c r="A1832">
        <v>-29.032</v>
      </c>
      <c r="B1832">
        <v>6.96E-3</v>
      </c>
      <c r="D1832">
        <v>-19.568000000000001</v>
      </c>
      <c r="E1832">
        <v>9.8799999999999999E-3</v>
      </c>
    </row>
    <row r="1833" spans="1:5" x14ac:dyDescent="0.15">
      <c r="A1833">
        <v>-29.064</v>
      </c>
      <c r="B1833">
        <v>6.94E-3</v>
      </c>
      <c r="D1833">
        <v>-19.64</v>
      </c>
      <c r="E1833">
        <v>9.7999999999999997E-3</v>
      </c>
    </row>
    <row r="1834" spans="1:5" x14ac:dyDescent="0.15">
      <c r="A1834">
        <v>-29.135999999999999</v>
      </c>
      <c r="B1834">
        <v>6.8999999999999999E-3</v>
      </c>
      <c r="D1834">
        <v>-19.64</v>
      </c>
      <c r="E1834">
        <v>9.7999999999999997E-3</v>
      </c>
    </row>
    <row r="1835" spans="1:5" x14ac:dyDescent="0.15">
      <c r="A1835">
        <v>-29.184000000000001</v>
      </c>
      <c r="B1835">
        <v>6.8799999999999998E-3</v>
      </c>
      <c r="D1835">
        <v>-19.736000000000001</v>
      </c>
      <c r="E1835">
        <v>9.6900000000000007E-3</v>
      </c>
    </row>
    <row r="1836" spans="1:5" x14ac:dyDescent="0.15">
      <c r="A1836">
        <v>-29.207999999999998</v>
      </c>
      <c r="B1836">
        <v>6.8700000000000002E-3</v>
      </c>
      <c r="D1836">
        <v>-19.736000000000001</v>
      </c>
      <c r="E1836">
        <v>9.6900000000000007E-3</v>
      </c>
    </row>
    <row r="1837" spans="1:5" x14ac:dyDescent="0.15">
      <c r="A1837">
        <v>-29.224</v>
      </c>
      <c r="B1837">
        <v>6.8599999999999998E-3</v>
      </c>
      <c r="D1837">
        <v>-19.768000000000001</v>
      </c>
      <c r="E1837">
        <v>9.6600000000000002E-3</v>
      </c>
    </row>
    <row r="1838" spans="1:5" x14ac:dyDescent="0.15">
      <c r="A1838">
        <v>-29.24</v>
      </c>
      <c r="B1838">
        <v>6.8500000000000002E-3</v>
      </c>
      <c r="D1838">
        <v>-19.888000000000002</v>
      </c>
      <c r="E1838">
        <v>9.5200000000000007E-3</v>
      </c>
    </row>
    <row r="1839" spans="1:5" x14ac:dyDescent="0.15">
      <c r="A1839">
        <v>-29.256</v>
      </c>
      <c r="B1839">
        <v>6.8399999999999997E-3</v>
      </c>
      <c r="D1839">
        <v>-19.896000000000001</v>
      </c>
      <c r="E1839">
        <v>9.5099999999999994E-3</v>
      </c>
    </row>
    <row r="1840" spans="1:5" x14ac:dyDescent="0.15">
      <c r="A1840">
        <v>-29.295999999999999</v>
      </c>
      <c r="B1840">
        <v>6.8199999999999997E-3</v>
      </c>
      <c r="D1840">
        <v>-19.928000000000001</v>
      </c>
      <c r="E1840">
        <v>9.4800000000000006E-3</v>
      </c>
    </row>
    <row r="1841" spans="1:5" x14ac:dyDescent="0.15">
      <c r="A1841">
        <v>-29.303999999999998</v>
      </c>
      <c r="B1841">
        <v>6.8199999999999997E-3</v>
      </c>
      <c r="D1841">
        <v>-19.96</v>
      </c>
      <c r="E1841">
        <v>9.4400000000000005E-3</v>
      </c>
    </row>
    <row r="1842" spans="1:5" x14ac:dyDescent="0.15">
      <c r="A1842">
        <v>-29.391999999999999</v>
      </c>
      <c r="B1842">
        <v>6.77E-3</v>
      </c>
      <c r="D1842">
        <v>-20.079999999999998</v>
      </c>
      <c r="E1842">
        <v>9.3100000000000006E-3</v>
      </c>
    </row>
    <row r="1843" spans="1:5" x14ac:dyDescent="0.15">
      <c r="A1843">
        <v>-29.4</v>
      </c>
      <c r="B1843">
        <v>6.77E-3</v>
      </c>
      <c r="D1843">
        <v>-20.2</v>
      </c>
      <c r="E1843">
        <v>9.1800000000000007E-3</v>
      </c>
    </row>
    <row r="1844" spans="1:5" x14ac:dyDescent="0.15">
      <c r="A1844">
        <v>-29.416</v>
      </c>
      <c r="B1844">
        <v>6.7600000000000004E-3</v>
      </c>
      <c r="D1844">
        <v>-20.239999999999998</v>
      </c>
      <c r="E1844">
        <v>9.1299999999999992E-3</v>
      </c>
    </row>
    <row r="1845" spans="1:5" x14ac:dyDescent="0.15">
      <c r="A1845">
        <v>-29.44</v>
      </c>
      <c r="B1845">
        <v>6.7499999999999999E-3</v>
      </c>
      <c r="D1845">
        <v>-20.28</v>
      </c>
      <c r="E1845">
        <v>9.0900000000000009E-3</v>
      </c>
    </row>
    <row r="1846" spans="1:5" x14ac:dyDescent="0.15">
      <c r="A1846">
        <v>-29.456</v>
      </c>
      <c r="B1846">
        <v>6.7400000000000003E-3</v>
      </c>
      <c r="D1846">
        <v>-20.28</v>
      </c>
      <c r="E1846">
        <v>9.0900000000000009E-3</v>
      </c>
    </row>
    <row r="1847" spans="1:5" x14ac:dyDescent="0.15">
      <c r="A1847">
        <v>-29.472000000000001</v>
      </c>
      <c r="B1847">
        <v>6.7400000000000003E-3</v>
      </c>
      <c r="D1847">
        <v>-20.327999999999999</v>
      </c>
      <c r="E1847">
        <v>9.0399999999999994E-3</v>
      </c>
    </row>
    <row r="1848" spans="1:5" x14ac:dyDescent="0.15">
      <c r="A1848">
        <v>-29.52</v>
      </c>
      <c r="B1848">
        <v>6.7099999999999998E-3</v>
      </c>
      <c r="D1848">
        <v>-20.344000000000001</v>
      </c>
      <c r="E1848">
        <v>9.0200000000000002E-3</v>
      </c>
    </row>
    <row r="1849" spans="1:5" x14ac:dyDescent="0.15">
      <c r="A1849">
        <v>-29.712</v>
      </c>
      <c r="B1849">
        <v>6.62E-3</v>
      </c>
      <c r="D1849">
        <v>-20.384</v>
      </c>
      <c r="E1849">
        <v>8.9800000000000001E-3</v>
      </c>
    </row>
    <row r="1850" spans="1:5" x14ac:dyDescent="0.15">
      <c r="A1850">
        <v>-29.751999999999999</v>
      </c>
      <c r="B1850">
        <v>6.6E-3</v>
      </c>
      <c r="D1850">
        <v>-20.440000000000001</v>
      </c>
      <c r="E1850">
        <v>8.9200000000000008E-3</v>
      </c>
    </row>
    <row r="1851" spans="1:5" x14ac:dyDescent="0.15">
      <c r="A1851">
        <v>-29.792000000000002</v>
      </c>
      <c r="B1851">
        <v>6.5799999999999999E-3</v>
      </c>
      <c r="D1851">
        <v>-20.527999999999999</v>
      </c>
      <c r="E1851">
        <v>8.8199999999999997E-3</v>
      </c>
    </row>
    <row r="1852" spans="1:5" x14ac:dyDescent="0.15">
      <c r="A1852">
        <v>-29.88</v>
      </c>
      <c r="B1852">
        <v>6.5300000000000002E-3</v>
      </c>
      <c r="D1852">
        <v>-20.527999999999999</v>
      </c>
      <c r="E1852">
        <v>8.8199999999999997E-3</v>
      </c>
    </row>
    <row r="1853" spans="1:5" x14ac:dyDescent="0.15">
      <c r="A1853">
        <v>-29.943999999999999</v>
      </c>
      <c r="B1853">
        <v>6.4999999999999997E-3</v>
      </c>
      <c r="D1853">
        <v>-20.655999999999999</v>
      </c>
      <c r="E1853">
        <v>8.6800000000000002E-3</v>
      </c>
    </row>
    <row r="1854" spans="1:5" x14ac:dyDescent="0.15">
      <c r="A1854">
        <v>-30.071999999999999</v>
      </c>
      <c r="B1854">
        <v>6.4400000000000004E-3</v>
      </c>
      <c r="D1854">
        <v>-20.664000000000001</v>
      </c>
      <c r="E1854">
        <v>8.6800000000000002E-3</v>
      </c>
    </row>
    <row r="1855" spans="1:5" x14ac:dyDescent="0.15">
      <c r="A1855">
        <v>-30.128</v>
      </c>
      <c r="B1855">
        <v>6.4099999999999999E-3</v>
      </c>
      <c r="D1855">
        <v>-20.687999999999999</v>
      </c>
      <c r="E1855">
        <v>8.6499999999999997E-3</v>
      </c>
    </row>
    <row r="1856" spans="1:5" x14ac:dyDescent="0.15">
      <c r="A1856">
        <v>-30.143999999999998</v>
      </c>
      <c r="B1856">
        <v>6.4099999999999999E-3</v>
      </c>
      <c r="D1856">
        <v>-20.776</v>
      </c>
      <c r="E1856">
        <v>8.5599999999999999E-3</v>
      </c>
    </row>
    <row r="1857" spans="1:5" x14ac:dyDescent="0.15">
      <c r="A1857">
        <v>-30.24</v>
      </c>
      <c r="B1857">
        <v>6.3600000000000002E-3</v>
      </c>
      <c r="D1857">
        <v>-20.824000000000002</v>
      </c>
      <c r="E1857">
        <v>8.5100000000000002E-3</v>
      </c>
    </row>
    <row r="1858" spans="1:5" x14ac:dyDescent="0.15">
      <c r="A1858">
        <v>-30.312000000000001</v>
      </c>
      <c r="B1858">
        <v>6.3299999999999997E-3</v>
      </c>
      <c r="D1858">
        <v>-20.856000000000002</v>
      </c>
      <c r="E1858">
        <v>8.4700000000000001E-3</v>
      </c>
    </row>
    <row r="1859" spans="1:5" x14ac:dyDescent="0.15">
      <c r="A1859">
        <v>-30.391999999999999</v>
      </c>
      <c r="B1859">
        <v>6.2899999999999996E-3</v>
      </c>
      <c r="D1859">
        <v>-20.872</v>
      </c>
      <c r="E1859">
        <v>8.4600000000000005E-3</v>
      </c>
    </row>
    <row r="1860" spans="1:5" x14ac:dyDescent="0.15">
      <c r="A1860">
        <v>-30.4</v>
      </c>
      <c r="B1860">
        <v>6.28E-3</v>
      </c>
      <c r="D1860">
        <v>-20.872</v>
      </c>
      <c r="E1860">
        <v>8.4600000000000005E-3</v>
      </c>
    </row>
    <row r="1861" spans="1:5" x14ac:dyDescent="0.15">
      <c r="A1861">
        <v>-30.448</v>
      </c>
      <c r="B1861">
        <v>6.2599999999999999E-3</v>
      </c>
      <c r="D1861">
        <v>-20.88</v>
      </c>
      <c r="E1861">
        <v>8.4499999999999992E-3</v>
      </c>
    </row>
    <row r="1862" spans="1:5" x14ac:dyDescent="0.15">
      <c r="A1862">
        <v>-30.623999999999999</v>
      </c>
      <c r="B1862">
        <v>6.1799999999999997E-3</v>
      </c>
      <c r="D1862">
        <v>-21.071999999999999</v>
      </c>
      <c r="E1862">
        <v>8.2500000000000004E-3</v>
      </c>
    </row>
    <row r="1863" spans="1:5" x14ac:dyDescent="0.15">
      <c r="A1863">
        <v>-30.847999999999999</v>
      </c>
      <c r="B1863">
        <v>6.0699999999999999E-3</v>
      </c>
      <c r="D1863">
        <v>-21.103999999999999</v>
      </c>
      <c r="E1863">
        <v>8.2199999999999999E-3</v>
      </c>
    </row>
    <row r="1864" spans="1:5" x14ac:dyDescent="0.15">
      <c r="A1864">
        <v>-30.984000000000002</v>
      </c>
      <c r="B1864">
        <v>6.0099999999999997E-3</v>
      </c>
      <c r="D1864">
        <v>-21.111999999999998</v>
      </c>
      <c r="E1864">
        <v>8.2100000000000003E-3</v>
      </c>
    </row>
    <row r="1865" spans="1:5" x14ac:dyDescent="0.15">
      <c r="A1865">
        <v>-31.047999999999998</v>
      </c>
      <c r="B1865">
        <v>5.9800000000000001E-3</v>
      </c>
      <c r="D1865">
        <v>-21.135999999999999</v>
      </c>
      <c r="E1865">
        <v>8.1799999999999998E-3</v>
      </c>
    </row>
    <row r="1866" spans="1:5" x14ac:dyDescent="0.15">
      <c r="A1866">
        <v>-31.056000000000001</v>
      </c>
      <c r="B1866">
        <v>5.9699999999999996E-3</v>
      </c>
      <c r="D1866">
        <v>-21.2</v>
      </c>
      <c r="E1866">
        <v>8.1200000000000005E-3</v>
      </c>
    </row>
    <row r="1867" spans="1:5" x14ac:dyDescent="0.15">
      <c r="A1867">
        <v>-31.096</v>
      </c>
      <c r="B1867">
        <v>5.96E-3</v>
      </c>
      <c r="D1867">
        <v>-21.24</v>
      </c>
      <c r="E1867">
        <v>8.0800000000000004E-3</v>
      </c>
    </row>
    <row r="1868" spans="1:5" x14ac:dyDescent="0.15">
      <c r="A1868">
        <v>-31.111999999999998</v>
      </c>
      <c r="B1868">
        <v>5.9500000000000004E-3</v>
      </c>
      <c r="D1868">
        <v>-21.271999999999998</v>
      </c>
      <c r="E1868">
        <v>8.0499999999999999E-3</v>
      </c>
    </row>
    <row r="1869" spans="1:5" x14ac:dyDescent="0.15">
      <c r="A1869">
        <v>-31.36</v>
      </c>
      <c r="B1869">
        <v>5.8300000000000001E-3</v>
      </c>
      <c r="D1869">
        <v>-21.335999999999999</v>
      </c>
      <c r="E1869">
        <v>7.9799999999999992E-3</v>
      </c>
    </row>
    <row r="1870" spans="1:5" x14ac:dyDescent="0.15">
      <c r="A1870">
        <v>-31.384</v>
      </c>
      <c r="B1870">
        <v>5.8199999999999997E-3</v>
      </c>
      <c r="D1870">
        <v>-21.36</v>
      </c>
      <c r="E1870">
        <v>7.9600000000000001E-3</v>
      </c>
    </row>
    <row r="1871" spans="1:5" x14ac:dyDescent="0.15">
      <c r="A1871">
        <v>-31.456</v>
      </c>
      <c r="B1871">
        <v>5.79E-3</v>
      </c>
      <c r="D1871">
        <v>-21.384</v>
      </c>
      <c r="E1871">
        <v>7.9299999999999995E-3</v>
      </c>
    </row>
    <row r="1872" spans="1:5" x14ac:dyDescent="0.15">
      <c r="A1872">
        <v>-31.527999999999999</v>
      </c>
      <c r="B1872">
        <v>5.7600000000000004E-3</v>
      </c>
      <c r="D1872">
        <v>-21.423999999999999</v>
      </c>
      <c r="E1872">
        <v>7.8899999999999994E-3</v>
      </c>
    </row>
    <row r="1873" spans="1:5" x14ac:dyDescent="0.15">
      <c r="A1873">
        <v>-31.616</v>
      </c>
      <c r="B1873">
        <v>5.7200000000000003E-3</v>
      </c>
      <c r="D1873">
        <v>-21.463999999999999</v>
      </c>
      <c r="E1873">
        <v>7.8499999999999993E-3</v>
      </c>
    </row>
    <row r="1874" spans="1:5" x14ac:dyDescent="0.15">
      <c r="A1874">
        <v>-31.768000000000001</v>
      </c>
      <c r="B1874">
        <v>5.6499999999999996E-3</v>
      </c>
      <c r="D1874">
        <v>-21.495999999999999</v>
      </c>
      <c r="E1874">
        <v>7.8200000000000006E-3</v>
      </c>
    </row>
    <row r="1875" spans="1:5" x14ac:dyDescent="0.15">
      <c r="A1875">
        <v>-31.8</v>
      </c>
      <c r="B1875">
        <v>5.64E-3</v>
      </c>
      <c r="D1875">
        <v>-21.536000000000001</v>
      </c>
      <c r="E1875">
        <v>7.7799999999999996E-3</v>
      </c>
    </row>
    <row r="1876" spans="1:5" x14ac:dyDescent="0.15">
      <c r="A1876">
        <v>-31.872</v>
      </c>
      <c r="B1876">
        <v>5.5999999999999999E-3</v>
      </c>
      <c r="D1876">
        <v>-21.6</v>
      </c>
      <c r="E1876">
        <v>7.7200000000000003E-3</v>
      </c>
    </row>
    <row r="1877" spans="1:5" x14ac:dyDescent="0.15">
      <c r="A1877">
        <v>-31.943999999999999</v>
      </c>
      <c r="B1877">
        <v>5.5700000000000003E-3</v>
      </c>
      <c r="D1877">
        <v>-21.616</v>
      </c>
      <c r="E1877">
        <v>7.7000000000000002E-3</v>
      </c>
    </row>
    <row r="1878" spans="1:5" x14ac:dyDescent="0.15">
      <c r="A1878">
        <v>-31.992000000000001</v>
      </c>
      <c r="B1878">
        <v>5.5500000000000002E-3</v>
      </c>
      <c r="D1878">
        <v>-21.736000000000001</v>
      </c>
      <c r="E1878">
        <v>7.5799999999999999E-3</v>
      </c>
    </row>
    <row r="1879" spans="1:5" x14ac:dyDescent="0.15">
      <c r="A1879">
        <v>-32.015999999999998</v>
      </c>
      <c r="B1879">
        <v>5.5399999999999998E-3</v>
      </c>
      <c r="D1879">
        <v>-21.864000000000001</v>
      </c>
      <c r="E1879">
        <v>7.4599999999999996E-3</v>
      </c>
    </row>
    <row r="1880" spans="1:5" x14ac:dyDescent="0.15">
      <c r="A1880">
        <v>-32.088000000000001</v>
      </c>
      <c r="B1880">
        <v>5.5100000000000001E-3</v>
      </c>
      <c r="D1880">
        <v>-21.872</v>
      </c>
      <c r="E1880">
        <v>7.45E-3</v>
      </c>
    </row>
    <row r="1881" spans="1:5" x14ac:dyDescent="0.15">
      <c r="A1881">
        <v>-32.103999999999999</v>
      </c>
      <c r="B1881">
        <v>5.4999999999999997E-3</v>
      </c>
      <c r="D1881">
        <v>-21.88</v>
      </c>
      <c r="E1881">
        <v>7.4400000000000004E-3</v>
      </c>
    </row>
    <row r="1882" spans="1:5" x14ac:dyDescent="0.15">
      <c r="A1882">
        <v>-32.159999999999997</v>
      </c>
      <c r="B1882">
        <v>5.4799999999999996E-3</v>
      </c>
      <c r="D1882">
        <v>-21.936</v>
      </c>
      <c r="E1882">
        <v>7.3899999999999999E-3</v>
      </c>
    </row>
    <row r="1883" spans="1:5" x14ac:dyDescent="0.15">
      <c r="A1883">
        <v>-32.231999999999999</v>
      </c>
      <c r="B1883">
        <v>5.4400000000000004E-3</v>
      </c>
      <c r="D1883">
        <v>-21.96</v>
      </c>
      <c r="E1883">
        <v>7.3699999999999998E-3</v>
      </c>
    </row>
    <row r="1884" spans="1:5" x14ac:dyDescent="0.15">
      <c r="A1884">
        <v>-32.295999999999999</v>
      </c>
      <c r="B1884">
        <v>5.4200000000000003E-3</v>
      </c>
      <c r="D1884">
        <v>-21.992000000000001</v>
      </c>
      <c r="E1884">
        <v>7.3400000000000002E-3</v>
      </c>
    </row>
    <row r="1885" spans="1:5" x14ac:dyDescent="0.15">
      <c r="A1885">
        <v>-32.311999999999998</v>
      </c>
      <c r="B1885">
        <v>5.4099999999999999E-3</v>
      </c>
      <c r="D1885">
        <v>-22.04</v>
      </c>
      <c r="E1885">
        <v>7.2899999999999996E-3</v>
      </c>
    </row>
    <row r="1886" spans="1:5" x14ac:dyDescent="0.15">
      <c r="A1886">
        <v>-32.335999999999999</v>
      </c>
      <c r="B1886">
        <v>5.4000000000000003E-3</v>
      </c>
      <c r="D1886">
        <v>-22.047999999999998</v>
      </c>
      <c r="E1886">
        <v>7.28E-3</v>
      </c>
    </row>
    <row r="1887" spans="1:5" x14ac:dyDescent="0.15">
      <c r="A1887">
        <v>-32.36</v>
      </c>
      <c r="B1887">
        <v>5.3899999999999998E-3</v>
      </c>
      <c r="D1887">
        <v>-22.24</v>
      </c>
      <c r="E1887">
        <v>7.1000000000000004E-3</v>
      </c>
    </row>
    <row r="1888" spans="1:5" x14ac:dyDescent="0.15">
      <c r="A1888">
        <v>-32.432000000000002</v>
      </c>
      <c r="B1888">
        <v>5.3600000000000002E-3</v>
      </c>
      <c r="D1888">
        <v>-22.271999999999998</v>
      </c>
      <c r="E1888">
        <v>7.0699999999999999E-3</v>
      </c>
    </row>
    <row r="1889" spans="1:5" x14ac:dyDescent="0.15">
      <c r="A1889">
        <v>-32.591999999999999</v>
      </c>
      <c r="B1889">
        <v>5.2900000000000004E-3</v>
      </c>
      <c r="D1889">
        <v>-22.431999999999999</v>
      </c>
      <c r="E1889">
        <v>6.9199999999999999E-3</v>
      </c>
    </row>
    <row r="1890" spans="1:5" x14ac:dyDescent="0.15">
      <c r="A1890">
        <v>-32.655999999999999</v>
      </c>
      <c r="B1890">
        <v>5.2599999999999999E-3</v>
      </c>
      <c r="D1890">
        <v>-22.527999999999999</v>
      </c>
      <c r="E1890">
        <v>6.8399999999999997E-3</v>
      </c>
    </row>
    <row r="1891" spans="1:5" x14ac:dyDescent="0.15">
      <c r="A1891">
        <v>-32.712000000000003</v>
      </c>
      <c r="B1891">
        <v>5.2399999999999999E-3</v>
      </c>
      <c r="D1891">
        <v>-22.591999999999999</v>
      </c>
      <c r="E1891">
        <v>6.7799999999999996E-3</v>
      </c>
    </row>
    <row r="1892" spans="1:5" x14ac:dyDescent="0.15">
      <c r="A1892">
        <v>-32.72</v>
      </c>
      <c r="B1892">
        <v>5.2300000000000003E-3</v>
      </c>
      <c r="D1892">
        <v>-22.632000000000001</v>
      </c>
      <c r="E1892">
        <v>6.7400000000000003E-3</v>
      </c>
    </row>
    <row r="1893" spans="1:5" x14ac:dyDescent="0.15">
      <c r="A1893">
        <v>-32.840000000000003</v>
      </c>
      <c r="B1893">
        <v>5.1799999999999997E-3</v>
      </c>
      <c r="D1893">
        <v>-22.696000000000002</v>
      </c>
      <c r="E1893">
        <v>6.6899999999999998E-3</v>
      </c>
    </row>
    <row r="1894" spans="1:5" x14ac:dyDescent="0.15">
      <c r="A1894">
        <v>-32.887999999999998</v>
      </c>
      <c r="B1894">
        <v>5.1599999999999997E-3</v>
      </c>
      <c r="D1894">
        <v>-22.736000000000001</v>
      </c>
      <c r="E1894">
        <v>6.6499999999999997E-3</v>
      </c>
    </row>
    <row r="1895" spans="1:5" x14ac:dyDescent="0.15">
      <c r="A1895">
        <v>-32.951999999999998</v>
      </c>
      <c r="B1895">
        <v>5.13E-3</v>
      </c>
      <c r="D1895">
        <v>-22.751999999999999</v>
      </c>
      <c r="E1895">
        <v>6.6299999999999996E-3</v>
      </c>
    </row>
    <row r="1896" spans="1:5" x14ac:dyDescent="0.15">
      <c r="A1896">
        <v>-32.984000000000002</v>
      </c>
      <c r="B1896">
        <v>5.1200000000000004E-3</v>
      </c>
      <c r="D1896">
        <v>-22.76</v>
      </c>
      <c r="E1896">
        <v>6.6299999999999996E-3</v>
      </c>
    </row>
    <row r="1897" spans="1:5" x14ac:dyDescent="0.15">
      <c r="A1897">
        <v>-33.064</v>
      </c>
      <c r="B1897">
        <v>5.0899999999999999E-3</v>
      </c>
      <c r="D1897">
        <v>-22.76</v>
      </c>
      <c r="E1897">
        <v>6.6299999999999996E-3</v>
      </c>
    </row>
    <row r="1898" spans="1:5" x14ac:dyDescent="0.15">
      <c r="A1898">
        <v>-33.192</v>
      </c>
      <c r="B1898">
        <v>5.0299999999999997E-3</v>
      </c>
      <c r="D1898">
        <v>-22.792000000000002</v>
      </c>
      <c r="E1898">
        <v>6.6E-3</v>
      </c>
    </row>
    <row r="1899" spans="1:5" x14ac:dyDescent="0.15">
      <c r="A1899">
        <v>-33.216000000000001</v>
      </c>
      <c r="B1899">
        <v>5.0200000000000002E-3</v>
      </c>
      <c r="D1899">
        <v>-22.815999999999999</v>
      </c>
      <c r="E1899">
        <v>6.5799999999999999E-3</v>
      </c>
    </row>
    <row r="1900" spans="1:5" x14ac:dyDescent="0.15">
      <c r="A1900">
        <v>-33.231999999999999</v>
      </c>
      <c r="B1900">
        <v>5.0200000000000002E-3</v>
      </c>
      <c r="D1900">
        <v>-22.904</v>
      </c>
      <c r="E1900">
        <v>6.4999999999999997E-3</v>
      </c>
    </row>
    <row r="1901" spans="1:5" x14ac:dyDescent="0.15">
      <c r="A1901">
        <v>-33.351999999999997</v>
      </c>
      <c r="B1901">
        <v>4.9699999999999996E-3</v>
      </c>
      <c r="D1901">
        <v>-22.911999999999999</v>
      </c>
      <c r="E1901">
        <v>6.4900000000000001E-3</v>
      </c>
    </row>
    <row r="1902" spans="1:5" x14ac:dyDescent="0.15">
      <c r="A1902">
        <v>-33.488</v>
      </c>
      <c r="B1902">
        <v>4.9100000000000003E-3</v>
      </c>
      <c r="D1902">
        <v>-22.936</v>
      </c>
      <c r="E1902">
        <v>6.4700000000000001E-3</v>
      </c>
    </row>
    <row r="1903" spans="1:5" x14ac:dyDescent="0.15">
      <c r="A1903">
        <v>-33.496000000000002</v>
      </c>
      <c r="B1903">
        <v>4.9100000000000003E-3</v>
      </c>
      <c r="D1903">
        <v>-22.975999999999999</v>
      </c>
      <c r="E1903">
        <v>6.4400000000000004E-3</v>
      </c>
    </row>
    <row r="1904" spans="1:5" x14ac:dyDescent="0.15">
      <c r="A1904">
        <v>-33.496000000000002</v>
      </c>
      <c r="B1904">
        <v>4.9100000000000003E-3</v>
      </c>
      <c r="D1904">
        <v>-23.175999999999998</v>
      </c>
      <c r="E1904">
        <v>6.2599999999999999E-3</v>
      </c>
    </row>
    <row r="1905" spans="1:5" x14ac:dyDescent="0.15">
      <c r="A1905">
        <v>-33.512</v>
      </c>
      <c r="B1905">
        <v>4.8999999999999998E-3</v>
      </c>
      <c r="D1905">
        <v>-23.231999999999999</v>
      </c>
      <c r="E1905">
        <v>6.2199999999999998E-3</v>
      </c>
    </row>
    <row r="1906" spans="1:5" x14ac:dyDescent="0.15">
      <c r="A1906">
        <v>-33.671999999999997</v>
      </c>
      <c r="B1906">
        <v>4.8300000000000001E-3</v>
      </c>
      <c r="D1906">
        <v>-23.335999999999999</v>
      </c>
      <c r="E1906">
        <v>6.13E-3</v>
      </c>
    </row>
    <row r="1907" spans="1:5" x14ac:dyDescent="0.15">
      <c r="A1907">
        <v>-33.799999999999997</v>
      </c>
      <c r="B1907">
        <v>4.7800000000000004E-3</v>
      </c>
      <c r="D1907">
        <v>-23.376000000000001</v>
      </c>
      <c r="E1907">
        <v>6.0899999999999999E-3</v>
      </c>
    </row>
    <row r="1908" spans="1:5" x14ac:dyDescent="0.15">
      <c r="A1908">
        <v>-33.808</v>
      </c>
      <c r="B1908">
        <v>4.7800000000000004E-3</v>
      </c>
      <c r="D1908">
        <v>-23.423999999999999</v>
      </c>
      <c r="E1908">
        <v>6.0499999999999998E-3</v>
      </c>
    </row>
    <row r="1909" spans="1:5" x14ac:dyDescent="0.15">
      <c r="A1909">
        <v>-33.975999999999999</v>
      </c>
      <c r="B1909">
        <v>4.7099999999999998E-3</v>
      </c>
      <c r="D1909">
        <v>-23.495999999999999</v>
      </c>
      <c r="E1909">
        <v>5.9899999999999997E-3</v>
      </c>
    </row>
    <row r="1910" spans="1:5" x14ac:dyDescent="0.15">
      <c r="A1910">
        <v>-34.024000000000001</v>
      </c>
      <c r="B1910">
        <v>4.6899999999999997E-3</v>
      </c>
      <c r="D1910">
        <v>-23.623999999999999</v>
      </c>
      <c r="E1910">
        <v>5.8900000000000003E-3</v>
      </c>
    </row>
    <row r="1911" spans="1:5" x14ac:dyDescent="0.15">
      <c r="A1911">
        <v>-34.04</v>
      </c>
      <c r="B1911">
        <v>4.6899999999999997E-3</v>
      </c>
      <c r="D1911">
        <v>-23.64</v>
      </c>
      <c r="E1911">
        <v>5.8700000000000002E-3</v>
      </c>
    </row>
    <row r="1912" spans="1:5" x14ac:dyDescent="0.15">
      <c r="A1912">
        <v>-34.103999999999999</v>
      </c>
      <c r="B1912">
        <v>4.6600000000000001E-3</v>
      </c>
      <c r="D1912">
        <v>-23.815999999999999</v>
      </c>
      <c r="E1912">
        <v>5.7299999999999999E-3</v>
      </c>
    </row>
    <row r="1913" spans="1:5" x14ac:dyDescent="0.15">
      <c r="A1913">
        <v>-34.143999999999998</v>
      </c>
      <c r="B1913">
        <v>4.6499999999999996E-3</v>
      </c>
      <c r="D1913">
        <v>-23.84</v>
      </c>
      <c r="E1913">
        <v>5.7099999999999998E-3</v>
      </c>
    </row>
    <row r="1914" spans="1:5" x14ac:dyDescent="0.15">
      <c r="A1914">
        <v>-34.200000000000003</v>
      </c>
      <c r="B1914">
        <v>4.62E-3</v>
      </c>
      <c r="D1914">
        <v>-24.071999999999999</v>
      </c>
      <c r="E1914">
        <v>5.5300000000000002E-3</v>
      </c>
    </row>
    <row r="1915" spans="1:5" x14ac:dyDescent="0.15">
      <c r="A1915">
        <v>-34.200000000000003</v>
      </c>
      <c r="B1915">
        <v>4.62E-3</v>
      </c>
      <c r="D1915">
        <v>-24.103999999999999</v>
      </c>
      <c r="E1915">
        <v>5.4999999999999997E-3</v>
      </c>
    </row>
    <row r="1916" spans="1:5" x14ac:dyDescent="0.15">
      <c r="A1916">
        <v>-34.207999999999998</v>
      </c>
      <c r="B1916">
        <v>4.62E-3</v>
      </c>
      <c r="D1916">
        <v>-24.12</v>
      </c>
      <c r="E1916">
        <v>5.4900000000000001E-3</v>
      </c>
    </row>
    <row r="1917" spans="1:5" x14ac:dyDescent="0.15">
      <c r="A1917">
        <v>-34.415999999999997</v>
      </c>
      <c r="B1917">
        <v>4.5399999999999998E-3</v>
      </c>
      <c r="D1917">
        <v>-24.128</v>
      </c>
      <c r="E1917">
        <v>5.4799999999999996E-3</v>
      </c>
    </row>
    <row r="1918" spans="1:5" x14ac:dyDescent="0.15">
      <c r="A1918">
        <v>-34.432000000000002</v>
      </c>
      <c r="B1918">
        <v>4.5300000000000002E-3</v>
      </c>
      <c r="D1918">
        <v>-24.135999999999999</v>
      </c>
      <c r="E1918">
        <v>5.4799999999999996E-3</v>
      </c>
    </row>
    <row r="1919" spans="1:5" x14ac:dyDescent="0.15">
      <c r="A1919">
        <v>-34.496000000000002</v>
      </c>
      <c r="B1919">
        <v>4.5100000000000001E-3</v>
      </c>
      <c r="D1919">
        <v>-24.152000000000001</v>
      </c>
      <c r="E1919">
        <v>5.4599999999999996E-3</v>
      </c>
    </row>
    <row r="1920" spans="1:5" x14ac:dyDescent="0.15">
      <c r="A1920">
        <v>-34.56</v>
      </c>
      <c r="B1920">
        <v>4.4799999999999996E-3</v>
      </c>
      <c r="D1920">
        <v>-24.295999999999999</v>
      </c>
      <c r="E1920">
        <v>5.3499999999999997E-3</v>
      </c>
    </row>
    <row r="1921" spans="1:5" x14ac:dyDescent="0.15">
      <c r="A1921">
        <v>-34.576000000000001</v>
      </c>
      <c r="B1921">
        <v>4.4799999999999996E-3</v>
      </c>
      <c r="D1921">
        <v>-24.312000000000001</v>
      </c>
      <c r="E1921">
        <v>5.3400000000000001E-3</v>
      </c>
    </row>
    <row r="1922" spans="1:5" x14ac:dyDescent="0.15">
      <c r="A1922">
        <v>-34.792000000000002</v>
      </c>
      <c r="B1922">
        <v>4.3899999999999998E-3</v>
      </c>
      <c r="D1922">
        <v>-24.344000000000001</v>
      </c>
      <c r="E1922">
        <v>5.3099999999999996E-3</v>
      </c>
    </row>
    <row r="1923" spans="1:5" x14ac:dyDescent="0.15">
      <c r="A1923">
        <v>-34.799999999999997</v>
      </c>
      <c r="B1923">
        <v>4.3899999999999998E-3</v>
      </c>
      <c r="D1923">
        <v>-24.4</v>
      </c>
      <c r="E1923">
        <v>5.2700000000000004E-3</v>
      </c>
    </row>
    <row r="1924" spans="1:5" x14ac:dyDescent="0.15">
      <c r="A1924">
        <v>-34.816000000000003</v>
      </c>
      <c r="B1924">
        <v>4.3800000000000002E-3</v>
      </c>
      <c r="D1924">
        <v>-24.504000000000001</v>
      </c>
      <c r="E1924">
        <v>5.1900000000000002E-3</v>
      </c>
    </row>
    <row r="1925" spans="1:5" x14ac:dyDescent="0.15">
      <c r="A1925">
        <v>-34.887999999999998</v>
      </c>
      <c r="B1925">
        <v>4.3600000000000002E-3</v>
      </c>
      <c r="D1925">
        <v>-24.576000000000001</v>
      </c>
      <c r="E1925">
        <v>5.1399999999999996E-3</v>
      </c>
    </row>
    <row r="1926" spans="1:5" x14ac:dyDescent="0.15">
      <c r="A1926">
        <v>-35.103999999999999</v>
      </c>
      <c r="B1926">
        <v>4.2700000000000004E-3</v>
      </c>
      <c r="D1926">
        <v>-24.591999999999999</v>
      </c>
      <c r="E1926">
        <v>5.13E-3</v>
      </c>
    </row>
    <row r="1927" spans="1:5" x14ac:dyDescent="0.15">
      <c r="A1927">
        <v>-35.271999999999998</v>
      </c>
      <c r="B1927">
        <v>4.2100000000000002E-3</v>
      </c>
      <c r="D1927">
        <v>-24.6</v>
      </c>
      <c r="E1927">
        <v>5.1200000000000004E-3</v>
      </c>
    </row>
    <row r="1928" spans="1:5" x14ac:dyDescent="0.15">
      <c r="A1928">
        <v>-35.344000000000001</v>
      </c>
      <c r="B1928">
        <v>4.1900000000000001E-3</v>
      </c>
      <c r="D1928">
        <v>-24.72</v>
      </c>
      <c r="E1928">
        <v>5.0299999999999997E-3</v>
      </c>
    </row>
    <row r="1929" spans="1:5" x14ac:dyDescent="0.15">
      <c r="A1929">
        <v>-35.375999999999998</v>
      </c>
      <c r="B1929">
        <v>4.1700000000000001E-3</v>
      </c>
      <c r="D1929">
        <v>-24.8</v>
      </c>
      <c r="E1929">
        <v>4.9699999999999996E-3</v>
      </c>
    </row>
    <row r="1930" spans="1:5" x14ac:dyDescent="0.15">
      <c r="A1930">
        <v>-35.384</v>
      </c>
      <c r="B1930">
        <v>4.1700000000000001E-3</v>
      </c>
      <c r="D1930">
        <v>-24.832000000000001</v>
      </c>
      <c r="E1930">
        <v>4.9500000000000004E-3</v>
      </c>
    </row>
    <row r="1931" spans="1:5" x14ac:dyDescent="0.15">
      <c r="A1931">
        <v>-35.415999999999997</v>
      </c>
      <c r="B1931">
        <v>4.1599999999999996E-3</v>
      </c>
      <c r="D1931">
        <v>-24.952000000000002</v>
      </c>
      <c r="E1931">
        <v>4.8599999999999997E-3</v>
      </c>
    </row>
    <row r="1932" spans="1:5" x14ac:dyDescent="0.15">
      <c r="A1932">
        <v>-35.423999999999999</v>
      </c>
      <c r="B1932">
        <v>4.1599999999999996E-3</v>
      </c>
      <c r="D1932">
        <v>-25.096</v>
      </c>
      <c r="E1932">
        <v>4.7600000000000003E-3</v>
      </c>
    </row>
    <row r="1933" spans="1:5" x14ac:dyDescent="0.15">
      <c r="A1933">
        <v>-35.44</v>
      </c>
      <c r="B1933">
        <v>4.15E-3</v>
      </c>
      <c r="D1933">
        <v>-25.216000000000001</v>
      </c>
      <c r="E1933">
        <v>4.6800000000000001E-3</v>
      </c>
    </row>
    <row r="1934" spans="1:5" x14ac:dyDescent="0.15">
      <c r="A1934">
        <v>-35.503999999999998</v>
      </c>
      <c r="B1934">
        <v>4.13E-3</v>
      </c>
      <c r="D1934">
        <v>-25.472000000000001</v>
      </c>
      <c r="E1934">
        <v>4.4999999999999997E-3</v>
      </c>
    </row>
    <row r="1935" spans="1:5" x14ac:dyDescent="0.15">
      <c r="A1935">
        <v>-35.503999999999998</v>
      </c>
      <c r="B1935">
        <v>4.13E-3</v>
      </c>
      <c r="D1935">
        <v>-25.527999999999999</v>
      </c>
      <c r="E1935">
        <v>4.4600000000000004E-3</v>
      </c>
    </row>
    <row r="1936" spans="1:5" x14ac:dyDescent="0.15">
      <c r="A1936">
        <v>-35.591999999999999</v>
      </c>
      <c r="B1936">
        <v>4.0899999999999999E-3</v>
      </c>
      <c r="D1936">
        <v>-25.576000000000001</v>
      </c>
      <c r="E1936">
        <v>4.4299999999999999E-3</v>
      </c>
    </row>
    <row r="1937" spans="1:5" x14ac:dyDescent="0.15">
      <c r="A1937">
        <v>-35.616</v>
      </c>
      <c r="B1937">
        <v>4.0899999999999999E-3</v>
      </c>
      <c r="D1937">
        <v>-25.64</v>
      </c>
      <c r="E1937">
        <v>4.3899999999999998E-3</v>
      </c>
    </row>
    <row r="1938" spans="1:5" x14ac:dyDescent="0.15">
      <c r="A1938">
        <v>-35.631999999999998</v>
      </c>
      <c r="B1938">
        <v>4.0800000000000003E-3</v>
      </c>
      <c r="D1938">
        <v>-25.712</v>
      </c>
      <c r="E1938">
        <v>4.3400000000000001E-3</v>
      </c>
    </row>
    <row r="1939" spans="1:5" x14ac:dyDescent="0.15">
      <c r="A1939">
        <v>-35.76</v>
      </c>
      <c r="B1939">
        <v>4.0299999999999997E-3</v>
      </c>
      <c r="D1939">
        <v>-25.712</v>
      </c>
      <c r="E1939">
        <v>4.3400000000000001E-3</v>
      </c>
    </row>
    <row r="1940" spans="1:5" x14ac:dyDescent="0.15">
      <c r="A1940">
        <v>-35.783999999999999</v>
      </c>
      <c r="B1940">
        <v>4.0200000000000001E-3</v>
      </c>
      <c r="D1940">
        <v>-25.736000000000001</v>
      </c>
      <c r="E1940">
        <v>4.3200000000000001E-3</v>
      </c>
    </row>
    <row r="1941" spans="1:5" x14ac:dyDescent="0.15">
      <c r="A1941">
        <v>-35.792000000000002</v>
      </c>
      <c r="B1941">
        <v>4.0200000000000001E-3</v>
      </c>
      <c r="D1941">
        <v>-25.856000000000002</v>
      </c>
      <c r="E1941">
        <v>4.2500000000000003E-3</v>
      </c>
    </row>
    <row r="1942" spans="1:5" x14ac:dyDescent="0.15">
      <c r="A1942">
        <v>-35.872</v>
      </c>
      <c r="B1942">
        <v>3.9899999999999996E-3</v>
      </c>
      <c r="D1942">
        <v>-25.975999999999999</v>
      </c>
      <c r="E1942">
        <v>4.1700000000000001E-3</v>
      </c>
    </row>
    <row r="1943" spans="1:5" x14ac:dyDescent="0.15">
      <c r="A1943">
        <v>-35.951999999999998</v>
      </c>
      <c r="B1943">
        <v>3.96E-3</v>
      </c>
      <c r="D1943">
        <v>-25.984000000000002</v>
      </c>
      <c r="E1943">
        <v>4.1599999999999996E-3</v>
      </c>
    </row>
    <row r="1944" spans="1:5" x14ac:dyDescent="0.15">
      <c r="A1944">
        <v>-35.984000000000002</v>
      </c>
      <c r="B1944">
        <v>3.9500000000000004E-3</v>
      </c>
      <c r="D1944">
        <v>-26.295999999999999</v>
      </c>
      <c r="E1944">
        <v>3.9699999999999996E-3</v>
      </c>
    </row>
    <row r="1945" spans="1:5" x14ac:dyDescent="0.15">
      <c r="A1945">
        <v>-35.984000000000002</v>
      </c>
      <c r="B1945">
        <v>3.9500000000000004E-3</v>
      </c>
      <c r="D1945">
        <v>-26.32</v>
      </c>
      <c r="E1945">
        <v>3.9500000000000004E-3</v>
      </c>
    </row>
    <row r="1946" spans="1:5" x14ac:dyDescent="0.15">
      <c r="A1946">
        <v>-36.095999999999997</v>
      </c>
      <c r="B1946">
        <v>3.9100000000000003E-3</v>
      </c>
      <c r="D1946">
        <v>-26.335999999999999</v>
      </c>
      <c r="E1946">
        <v>3.9399999999999999E-3</v>
      </c>
    </row>
    <row r="1947" spans="1:5" x14ac:dyDescent="0.15">
      <c r="A1947">
        <v>-36.119999999999997</v>
      </c>
      <c r="B1947">
        <v>3.9100000000000003E-3</v>
      </c>
      <c r="D1947">
        <v>-26.423999999999999</v>
      </c>
      <c r="E1947">
        <v>3.8899999999999998E-3</v>
      </c>
    </row>
    <row r="1948" spans="1:5" x14ac:dyDescent="0.15">
      <c r="A1948">
        <v>-36.152000000000001</v>
      </c>
      <c r="B1948">
        <v>3.8899999999999998E-3</v>
      </c>
      <c r="D1948">
        <v>-26.52</v>
      </c>
      <c r="E1948">
        <v>3.8300000000000001E-3</v>
      </c>
    </row>
    <row r="1949" spans="1:5" x14ac:dyDescent="0.15">
      <c r="A1949">
        <v>-36.167999999999999</v>
      </c>
      <c r="B1949">
        <v>3.8899999999999998E-3</v>
      </c>
      <c r="D1949">
        <v>-26.527999999999999</v>
      </c>
      <c r="E1949">
        <v>3.8300000000000001E-3</v>
      </c>
    </row>
    <row r="1950" spans="1:5" x14ac:dyDescent="0.15">
      <c r="A1950">
        <v>-36.176000000000002</v>
      </c>
      <c r="B1950">
        <v>3.8899999999999998E-3</v>
      </c>
      <c r="D1950">
        <v>-26.536000000000001</v>
      </c>
      <c r="E1950">
        <v>3.82E-3</v>
      </c>
    </row>
    <row r="1951" spans="1:5" x14ac:dyDescent="0.15">
      <c r="A1951">
        <v>-36.256</v>
      </c>
      <c r="B1951">
        <v>3.8600000000000001E-3</v>
      </c>
      <c r="D1951">
        <v>-26.664000000000001</v>
      </c>
      <c r="E1951">
        <v>3.7399999999999998E-3</v>
      </c>
    </row>
    <row r="1952" spans="1:5" x14ac:dyDescent="0.15">
      <c r="A1952">
        <v>-36.32</v>
      </c>
      <c r="B1952">
        <v>3.8300000000000001E-3</v>
      </c>
      <c r="D1952">
        <v>-26.687999999999999</v>
      </c>
      <c r="E1952">
        <v>3.7299999999999998E-3</v>
      </c>
    </row>
    <row r="1953" spans="1:5" x14ac:dyDescent="0.15">
      <c r="A1953">
        <v>-36.368000000000002</v>
      </c>
      <c r="B1953">
        <v>3.82E-3</v>
      </c>
      <c r="D1953">
        <v>-26.728000000000002</v>
      </c>
      <c r="E1953">
        <v>3.7100000000000002E-3</v>
      </c>
    </row>
    <row r="1954" spans="1:5" x14ac:dyDescent="0.15">
      <c r="A1954">
        <v>-36.432000000000002</v>
      </c>
      <c r="B1954">
        <v>3.8E-3</v>
      </c>
      <c r="D1954">
        <v>-26.92</v>
      </c>
      <c r="E1954">
        <v>3.5999999999999999E-3</v>
      </c>
    </row>
    <row r="1955" spans="1:5" x14ac:dyDescent="0.15">
      <c r="A1955">
        <v>-36.44</v>
      </c>
      <c r="B1955">
        <v>3.79E-3</v>
      </c>
      <c r="D1955">
        <v>-27.367999999999999</v>
      </c>
      <c r="E1955">
        <v>3.3500000000000001E-3</v>
      </c>
    </row>
    <row r="1956" spans="1:5" x14ac:dyDescent="0.15">
      <c r="A1956">
        <v>-36.456000000000003</v>
      </c>
      <c r="B1956">
        <v>3.79E-3</v>
      </c>
      <c r="D1956">
        <v>-27.431999999999999</v>
      </c>
      <c r="E1956">
        <v>3.31E-3</v>
      </c>
    </row>
    <row r="1957" spans="1:5" x14ac:dyDescent="0.15">
      <c r="A1957">
        <v>-36.512</v>
      </c>
      <c r="B1957">
        <v>3.7699999999999999E-3</v>
      </c>
      <c r="D1957">
        <v>-27.527999999999999</v>
      </c>
      <c r="E1957">
        <v>3.2599999999999999E-3</v>
      </c>
    </row>
    <row r="1958" spans="1:5" x14ac:dyDescent="0.15">
      <c r="A1958">
        <v>-36.536000000000001</v>
      </c>
      <c r="B1958">
        <v>3.7599999999999999E-3</v>
      </c>
      <c r="D1958">
        <v>-27.552</v>
      </c>
      <c r="E1958">
        <v>3.2499999999999999E-3</v>
      </c>
    </row>
    <row r="1959" spans="1:5" x14ac:dyDescent="0.15">
      <c r="A1959">
        <v>-36.576000000000001</v>
      </c>
      <c r="B1959">
        <v>3.7499999999999999E-3</v>
      </c>
      <c r="D1959">
        <v>-27.552</v>
      </c>
      <c r="E1959">
        <v>3.2499999999999999E-3</v>
      </c>
    </row>
    <row r="1960" spans="1:5" x14ac:dyDescent="0.15">
      <c r="A1960">
        <v>-36.584000000000003</v>
      </c>
      <c r="B1960">
        <v>3.7399999999999998E-3</v>
      </c>
      <c r="D1960">
        <v>-27.936</v>
      </c>
      <c r="E1960">
        <v>3.0500000000000002E-3</v>
      </c>
    </row>
    <row r="1961" spans="1:5" x14ac:dyDescent="0.15">
      <c r="A1961">
        <v>-36.616</v>
      </c>
      <c r="B1961">
        <v>3.7299999999999998E-3</v>
      </c>
      <c r="D1961">
        <v>-28.16</v>
      </c>
      <c r="E1961">
        <v>2.9399999999999999E-3</v>
      </c>
    </row>
    <row r="1962" spans="1:5" x14ac:dyDescent="0.15">
      <c r="A1962">
        <v>-36.712000000000003</v>
      </c>
      <c r="B1962">
        <v>3.7000000000000002E-3</v>
      </c>
      <c r="D1962">
        <v>-28.367999999999999</v>
      </c>
      <c r="E1962">
        <v>2.8400000000000001E-3</v>
      </c>
    </row>
    <row r="1963" spans="1:5" x14ac:dyDescent="0.15">
      <c r="A1963">
        <v>-36.840000000000003</v>
      </c>
      <c r="B1963">
        <v>3.6600000000000001E-3</v>
      </c>
      <c r="D1963">
        <v>-28.4</v>
      </c>
      <c r="E1963">
        <v>2.82E-3</v>
      </c>
    </row>
    <row r="1964" spans="1:5" x14ac:dyDescent="0.15">
      <c r="A1964">
        <v>-36.856000000000002</v>
      </c>
      <c r="B1964">
        <v>3.65E-3</v>
      </c>
      <c r="D1964">
        <v>-28.512</v>
      </c>
      <c r="E1964">
        <v>2.7699999999999999E-3</v>
      </c>
    </row>
    <row r="1965" spans="1:5" x14ac:dyDescent="0.15">
      <c r="A1965">
        <v>-36.92</v>
      </c>
      <c r="B1965">
        <v>3.63E-3</v>
      </c>
      <c r="D1965">
        <v>-28.616</v>
      </c>
      <c r="E1965">
        <v>2.7200000000000002E-3</v>
      </c>
    </row>
    <row r="1966" spans="1:5" x14ac:dyDescent="0.15">
      <c r="A1966">
        <v>-37.055999999999997</v>
      </c>
      <c r="B1966">
        <v>3.5799999999999998E-3</v>
      </c>
      <c r="D1966">
        <v>-28.968</v>
      </c>
      <c r="E1966">
        <v>2.5600000000000002E-3</v>
      </c>
    </row>
    <row r="1967" spans="1:5" x14ac:dyDescent="0.15">
      <c r="A1967">
        <v>-37.192</v>
      </c>
      <c r="B1967">
        <v>3.5400000000000002E-3</v>
      </c>
      <c r="D1967">
        <v>-28.992000000000001</v>
      </c>
      <c r="E1967">
        <v>2.5500000000000002E-3</v>
      </c>
    </row>
    <row r="1968" spans="1:5" x14ac:dyDescent="0.15">
      <c r="A1968">
        <v>-37.207999999999998</v>
      </c>
      <c r="B1968">
        <v>3.5300000000000002E-3</v>
      </c>
      <c r="D1968">
        <v>-29.007999999999999</v>
      </c>
      <c r="E1968">
        <v>2.5500000000000002E-3</v>
      </c>
    </row>
    <row r="1969" spans="1:5" x14ac:dyDescent="0.15">
      <c r="A1969">
        <v>-37.32</v>
      </c>
      <c r="B1969">
        <v>3.5000000000000001E-3</v>
      </c>
      <c r="D1969">
        <v>-29.071999999999999</v>
      </c>
      <c r="E1969">
        <v>2.5200000000000001E-3</v>
      </c>
    </row>
    <row r="1970" spans="1:5" x14ac:dyDescent="0.15">
      <c r="A1970">
        <v>-37.496000000000002</v>
      </c>
      <c r="B1970">
        <v>3.4399999999999999E-3</v>
      </c>
      <c r="D1970">
        <v>-29.391999999999999</v>
      </c>
      <c r="E1970">
        <v>2.3800000000000002E-3</v>
      </c>
    </row>
    <row r="1971" spans="1:5" x14ac:dyDescent="0.15">
      <c r="A1971">
        <v>-37.496000000000002</v>
      </c>
      <c r="B1971">
        <v>3.4399999999999999E-3</v>
      </c>
      <c r="D1971">
        <v>-29.568000000000001</v>
      </c>
      <c r="E1971">
        <v>2.31E-3</v>
      </c>
    </row>
    <row r="1972" spans="1:5" x14ac:dyDescent="0.15">
      <c r="A1972">
        <v>-37.496000000000002</v>
      </c>
      <c r="B1972">
        <v>3.4399999999999999E-3</v>
      </c>
      <c r="D1972">
        <v>-29.6</v>
      </c>
      <c r="E1972">
        <v>2.3E-3</v>
      </c>
    </row>
    <row r="1973" spans="1:5" x14ac:dyDescent="0.15">
      <c r="A1973">
        <v>-37.520000000000003</v>
      </c>
      <c r="B1973">
        <v>3.4299999999999999E-3</v>
      </c>
      <c r="D1973">
        <v>-29.68</v>
      </c>
      <c r="E1973">
        <v>2.2699999999999999E-3</v>
      </c>
    </row>
    <row r="1974" spans="1:5" x14ac:dyDescent="0.15">
      <c r="A1974">
        <v>-37.624000000000002</v>
      </c>
      <c r="B1974">
        <v>3.3999999999999998E-3</v>
      </c>
      <c r="D1974">
        <v>-29.687999999999999</v>
      </c>
      <c r="E1974">
        <v>2.2599999999999999E-3</v>
      </c>
    </row>
    <row r="1975" spans="1:5" x14ac:dyDescent="0.15">
      <c r="A1975">
        <v>-37.832000000000001</v>
      </c>
      <c r="B1975">
        <v>3.3300000000000001E-3</v>
      </c>
      <c r="D1975">
        <v>-29.808</v>
      </c>
      <c r="E1975">
        <v>2.2100000000000002E-3</v>
      </c>
    </row>
    <row r="1976" spans="1:5" x14ac:dyDescent="0.15">
      <c r="A1976">
        <v>-37.856000000000002</v>
      </c>
      <c r="B1976">
        <v>3.3300000000000001E-3</v>
      </c>
      <c r="D1976">
        <v>-29.84</v>
      </c>
      <c r="E1976">
        <v>2.2000000000000001E-3</v>
      </c>
    </row>
    <row r="1977" spans="1:5" x14ac:dyDescent="0.15">
      <c r="A1977">
        <v>-37.968000000000004</v>
      </c>
      <c r="B1977">
        <v>3.29E-3</v>
      </c>
      <c r="D1977">
        <v>-30.128</v>
      </c>
      <c r="E1977">
        <v>2.0899999999999998E-3</v>
      </c>
    </row>
    <row r="1978" spans="1:5" x14ac:dyDescent="0.15">
      <c r="A1978">
        <v>-38.031999999999996</v>
      </c>
      <c r="B1978">
        <v>3.2699999999999999E-3</v>
      </c>
      <c r="D1978">
        <v>-30.143999999999998</v>
      </c>
      <c r="E1978">
        <v>2.0899999999999998E-3</v>
      </c>
    </row>
    <row r="1979" spans="1:5" x14ac:dyDescent="0.15">
      <c r="A1979">
        <v>-38.04</v>
      </c>
      <c r="B1979">
        <v>3.2699999999999999E-3</v>
      </c>
      <c r="D1979">
        <v>-30.32</v>
      </c>
      <c r="E1979">
        <v>2.0200000000000001E-3</v>
      </c>
    </row>
    <row r="1980" spans="1:5" x14ac:dyDescent="0.15">
      <c r="A1980">
        <v>-38.088000000000001</v>
      </c>
      <c r="B1980">
        <v>3.2499999999999999E-3</v>
      </c>
      <c r="D1980">
        <v>-30.544</v>
      </c>
      <c r="E1980">
        <v>1.9400000000000001E-3</v>
      </c>
    </row>
    <row r="1981" spans="1:5" x14ac:dyDescent="0.15">
      <c r="A1981">
        <v>-38.119999999999997</v>
      </c>
      <c r="B1981">
        <v>3.2399999999999998E-3</v>
      </c>
      <c r="D1981">
        <v>-30.544</v>
      </c>
      <c r="E1981">
        <v>1.9400000000000001E-3</v>
      </c>
    </row>
    <row r="1982" spans="1:5" x14ac:dyDescent="0.15">
      <c r="A1982">
        <v>-38.207999999999998</v>
      </c>
      <c r="B1982">
        <v>3.2200000000000002E-3</v>
      </c>
      <c r="D1982">
        <v>-31.288</v>
      </c>
      <c r="E1982">
        <v>1.6900000000000001E-3</v>
      </c>
    </row>
    <row r="1983" spans="1:5" x14ac:dyDescent="0.15">
      <c r="A1983">
        <v>-38.479999999999997</v>
      </c>
      <c r="B1983">
        <v>3.13E-3</v>
      </c>
      <c r="D1983">
        <v>-31.431999999999999</v>
      </c>
      <c r="E1983">
        <v>1.65E-3</v>
      </c>
    </row>
    <row r="1984" spans="1:5" x14ac:dyDescent="0.15">
      <c r="A1984">
        <v>-38.527999999999999</v>
      </c>
      <c r="B1984">
        <v>3.1199999999999999E-3</v>
      </c>
      <c r="D1984">
        <v>-31.92</v>
      </c>
      <c r="E1984">
        <v>1.5100000000000001E-3</v>
      </c>
    </row>
    <row r="1985" spans="1:5" x14ac:dyDescent="0.15">
      <c r="A1985">
        <v>-38.591999999999999</v>
      </c>
      <c r="B1985">
        <v>3.0999999999999999E-3</v>
      </c>
      <c r="D1985">
        <v>-33.496000000000002</v>
      </c>
      <c r="E1985">
        <v>1.1100000000000001E-3</v>
      </c>
    </row>
    <row r="1986" spans="1:5" x14ac:dyDescent="0.15">
      <c r="A1986">
        <v>-38.936</v>
      </c>
      <c r="B1986">
        <v>3.0000000000000001E-3</v>
      </c>
      <c r="D1986">
        <v>-33.624000000000002</v>
      </c>
      <c r="E1986">
        <v>1.08E-3</v>
      </c>
    </row>
    <row r="1987" spans="1:5" x14ac:dyDescent="0.15">
      <c r="A1987">
        <v>-39.048000000000002</v>
      </c>
      <c r="B1987">
        <v>2.97E-3</v>
      </c>
      <c r="D1987">
        <v>-33.880000000000003</v>
      </c>
      <c r="E1987">
        <v>1.0300000000000001E-3</v>
      </c>
    </row>
    <row r="1988" spans="1:5" x14ac:dyDescent="0.15">
      <c r="A1988">
        <v>-39.167999999999999</v>
      </c>
      <c r="B1988">
        <v>2.9299999999999999E-3</v>
      </c>
      <c r="D1988">
        <v>-33.927999999999997</v>
      </c>
      <c r="E1988">
        <v>1.0200000000000001E-3</v>
      </c>
    </row>
    <row r="1989" spans="1:5" x14ac:dyDescent="0.15">
      <c r="A1989">
        <v>-39.24</v>
      </c>
      <c r="B1989">
        <v>2.9099999999999998E-3</v>
      </c>
      <c r="D1989">
        <v>-34</v>
      </c>
      <c r="E1989">
        <v>1E-3</v>
      </c>
    </row>
    <row r="1990" spans="1:5" x14ac:dyDescent="0.15">
      <c r="A1990">
        <v>-39.287999999999997</v>
      </c>
      <c r="B1990">
        <v>2.8999999999999998E-3</v>
      </c>
      <c r="D1990">
        <v>-34.744</v>
      </c>
      <c r="E1990">
        <v>8.5999999999999998E-4</v>
      </c>
    </row>
    <row r="1991" spans="1:5" x14ac:dyDescent="0.15">
      <c r="A1991">
        <v>-39.32</v>
      </c>
      <c r="B1991">
        <v>2.8900000000000002E-3</v>
      </c>
      <c r="D1991">
        <v>-34.799999999999997</v>
      </c>
      <c r="E1991">
        <v>8.4999999999999995E-4</v>
      </c>
    </row>
    <row r="1992" spans="1:5" x14ac:dyDescent="0.15">
      <c r="A1992">
        <v>-39.328000000000003</v>
      </c>
      <c r="B1992">
        <v>2.8900000000000002E-3</v>
      </c>
      <c r="D1992">
        <v>-35.04</v>
      </c>
      <c r="E1992">
        <v>8.0999999999999996E-4</v>
      </c>
    </row>
    <row r="1993" spans="1:5" x14ac:dyDescent="0.15">
      <c r="A1993">
        <v>-39.36</v>
      </c>
      <c r="B1993">
        <v>2.8800000000000002E-3</v>
      </c>
      <c r="D1993">
        <v>-35.128</v>
      </c>
      <c r="E1993">
        <v>8.0000000000000004E-4</v>
      </c>
    </row>
    <row r="1994" spans="1:5" x14ac:dyDescent="0.15">
      <c r="A1994">
        <v>-39.512</v>
      </c>
      <c r="B1994">
        <v>2.8300000000000001E-3</v>
      </c>
      <c r="D1994">
        <v>-36.607999999999997</v>
      </c>
      <c r="E1994">
        <v>5.8E-4</v>
      </c>
    </row>
    <row r="1995" spans="1:5" x14ac:dyDescent="0.15">
      <c r="A1995">
        <v>-39.631999999999998</v>
      </c>
      <c r="B1995">
        <v>2.8E-3</v>
      </c>
      <c r="D1995">
        <v>-37.015999999999998</v>
      </c>
      <c r="E1995">
        <v>5.2999999999999998E-4</v>
      </c>
    </row>
    <row r="1996" spans="1:5" x14ac:dyDescent="0.15">
      <c r="A1996">
        <v>-39.776000000000003</v>
      </c>
      <c r="B1996">
        <v>2.7599999999999999E-3</v>
      </c>
      <c r="D1996">
        <v>-37.103999999999999</v>
      </c>
      <c r="E1996">
        <v>5.1999999999999995E-4</v>
      </c>
    </row>
    <row r="1997" spans="1:5" x14ac:dyDescent="0.15">
      <c r="A1997">
        <v>-39.816000000000003</v>
      </c>
      <c r="B1997">
        <v>2.7499999999999998E-3</v>
      </c>
      <c r="D1997">
        <v>-37.223999999999997</v>
      </c>
      <c r="E1997">
        <v>5.1000000000000004E-4</v>
      </c>
    </row>
    <row r="1998" spans="1:5" x14ac:dyDescent="0.15">
      <c r="A1998">
        <v>-39.887999999999998</v>
      </c>
      <c r="B1998">
        <v>2.7299999999999998E-3</v>
      </c>
      <c r="D1998">
        <v>-37.392000000000003</v>
      </c>
      <c r="E1998">
        <v>4.8999999999999998E-4</v>
      </c>
    </row>
    <row r="1999" spans="1:5" x14ac:dyDescent="0.15">
      <c r="A1999">
        <v>-39.951999999999998</v>
      </c>
      <c r="B1999">
        <v>2.7100000000000002E-3</v>
      </c>
      <c r="D1999">
        <v>-37.576000000000001</v>
      </c>
      <c r="E1999">
        <v>4.6999999999999999E-4</v>
      </c>
    </row>
    <row r="2000" spans="1:5" x14ac:dyDescent="0.15">
      <c r="A2000">
        <v>-39.991999999999997</v>
      </c>
      <c r="B2000">
        <v>2.7000000000000001E-3</v>
      </c>
      <c r="D2000">
        <v>-38.448</v>
      </c>
      <c r="E2000">
        <v>3.8999999999999999E-4</v>
      </c>
    </row>
  </sheetData>
  <sortState ref="A1:B2000">
    <sortCondition descending="1" ref="A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>whut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杜开君</dc:creator>
  <cp:lastModifiedBy>杜开君</cp:lastModifiedBy>
  <dcterms:created xsi:type="dcterms:W3CDTF">2014-08-04T02:09:14Z</dcterms:created>
  <dcterms:modified xsi:type="dcterms:W3CDTF">2014-09-27T06:51:39Z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