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idea_ws\Fii_T_MomProduction_JAVA\qms\src\main\resources\templates\"/>
    </mc:Choice>
  </mc:AlternateContent>
  <xr:revisionPtr revIDLastSave="0" documentId="13_ncr:1_{5F026D5F-BE57-4421-9B32-E090DACDA7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definedNames>
    <definedName name="_xlnm._FilterDatabase" localSheetId="0" hidden="1">工作表1!#REF!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<sst xmlns="http://schemas.openxmlformats.org/spreadsheetml/2006/main" count="10" uniqueCount="10">
  <si>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备注</t>
    <phoneticPr fontId="1" type="noConversion"/>
  </si>
  <si>
    <t>项目编号</t>
    <phoneticPr fontId="1" type="noConversion"/>
  </si>
  <si>
    <t>项目名称</t>
    <phoneticPr fontId="1" type="noConversion"/>
  </si>
  <si>
    <t>数据类型</t>
    <phoneticPr fontId="1" type="noConversion"/>
  </si>
  <si>
    <t>标准值</t>
    <phoneticPr fontId="1" type="noConversion"/>
  </si>
  <si>
    <t>测量值</t>
    <phoneticPr fontId="1" type="noConversion"/>
  </si>
  <si>
    <t>允许误差上限</t>
    <phoneticPr fontId="1" type="noConversion"/>
  </si>
  <si>
    <t>允许误差下限</t>
    <phoneticPr fontId="1" type="noConversion"/>
  </si>
  <si>
    <t>测量结果</t>
    <phoneticPr fontId="1" type="noConversion"/>
  </si>
  <si>
    <t>小数位数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</si>
</sst>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H2" sqref="H2"/>
    </sheetView>
  </sheetViews>
  <sheetFormatPr defaultRowHeight="14.25" x14ac:dyDescent="0.2"/>
  <cols>
    <col min="1" max="1" width="12.875" customWidth="1"/>
    <col min="2" max="2" width="11.375" customWidth="1"/>
    <col min="3" max="4" width="13.625" customWidth="1"/>
    <col min="5" max="5" width="12" customWidth="1"/>
    <col min="6" max="6" width="16.75" customWidth="1"/>
    <col min="7" max="7" width="18.125" customWidth="1"/>
    <col min="8" max="9" width="13.375" customWidth="1"/>
  </cols>
  <sheetData>
    <row r="1" spans="1:10" s="1" customFormat="1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0</v>
      </c>
    </row>
  </sheetData>
  <phoneticPr fontId="1" type="noConversion"/>
  <dataValidations count="1">
    <dataValidation type="list" allowBlank="1" showInputMessage="1" showErrorMessage="1" sqref="H1:H1048576" xr:uid="{8F741099-2536-4D6E-9F90-A740D8527105}">
      <formula1>"误差,偏差"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牛江濤</dc:creator>
  <cp:lastModifiedBy>牛江濤</cp:lastModifiedBy>
  <dcterms:created xsi:type="dcterms:W3CDTF">2015-06-05T18:19:34Z</dcterms:created>
  <dcterms:modified xsi:type="dcterms:W3CDTF">2024-12-06T02:52:43Z</dcterms:modified>
</cp:coreProperties>
</file>