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有道精品课\17-05-高考提前录取通知书\敏感词库\"/>
    </mc:Choice>
  </mc:AlternateContent>
  <bookViews>
    <workbookView xWindow="1110" yWindow="0" windowWidth="180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1005" i="1"/>
  <c r="E1006" i="1"/>
  <c r="E23" i="1"/>
  <c r="E1007" i="1"/>
  <c r="E1008" i="1"/>
  <c r="E24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1024" i="1"/>
  <c r="E1025" i="1"/>
  <c r="E1026" i="1"/>
  <c r="E42" i="1"/>
  <c r="E1027" i="1"/>
  <c r="E1028" i="1"/>
  <c r="E1029" i="1"/>
  <c r="E1030" i="1"/>
  <c r="E1031" i="1"/>
  <c r="E1032" i="1"/>
  <c r="E43" i="1"/>
  <c r="E1033" i="1"/>
  <c r="E44" i="1"/>
  <c r="E1034" i="1"/>
  <c r="E1035" i="1"/>
  <c r="E1036" i="1"/>
  <c r="E45" i="1"/>
  <c r="E46" i="1"/>
  <c r="E47" i="1"/>
  <c r="E48" i="1"/>
  <c r="E1037" i="1"/>
  <c r="E1038" i="1"/>
  <c r="E49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489" i="1"/>
  <c r="E1052" i="1"/>
  <c r="E1053" i="1"/>
  <c r="E50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51" i="1"/>
  <c r="E1067" i="1"/>
  <c r="E52" i="1"/>
  <c r="E1068" i="1"/>
  <c r="E1069" i="1"/>
  <c r="E1070" i="1"/>
  <c r="E1071" i="1"/>
  <c r="E53" i="1"/>
  <c r="E54" i="1"/>
  <c r="E55" i="1"/>
  <c r="E56" i="1"/>
  <c r="E1072" i="1"/>
  <c r="E57" i="1"/>
  <c r="E58" i="1"/>
  <c r="E59" i="1"/>
  <c r="E1073" i="1"/>
  <c r="E1074" i="1"/>
  <c r="E1075" i="1"/>
  <c r="E60" i="1"/>
  <c r="E61" i="1"/>
  <c r="E1076" i="1"/>
  <c r="E62" i="1"/>
  <c r="E63" i="1"/>
  <c r="E64" i="1"/>
  <c r="E65" i="1"/>
  <c r="E1077" i="1"/>
  <c r="E1078" i="1"/>
  <c r="E1079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1080" i="1"/>
  <c r="E1081" i="1"/>
  <c r="E1082" i="1"/>
  <c r="E1083" i="1"/>
  <c r="E1084" i="1"/>
  <c r="E1085" i="1"/>
  <c r="E85" i="1"/>
  <c r="E1086" i="1"/>
  <c r="E86" i="1"/>
  <c r="E87" i="1"/>
  <c r="E88" i="1"/>
  <c r="E89" i="1"/>
  <c r="E90" i="1"/>
  <c r="E91" i="1"/>
  <c r="E92" i="1"/>
  <c r="E93" i="1"/>
  <c r="E94" i="1"/>
  <c r="E1087" i="1"/>
  <c r="E1088" i="1"/>
  <c r="E1089" i="1"/>
  <c r="E1090" i="1"/>
  <c r="E1091" i="1"/>
  <c r="E95" i="1"/>
  <c r="E1092" i="1"/>
  <c r="E1093" i="1"/>
  <c r="E1094" i="1"/>
  <c r="E96" i="1"/>
  <c r="E97" i="1"/>
  <c r="E1095" i="1"/>
  <c r="E98" i="1"/>
  <c r="E99" i="1"/>
  <c r="E100" i="1"/>
  <c r="E101" i="1"/>
  <c r="E102" i="1"/>
  <c r="E1096" i="1"/>
  <c r="E1097" i="1"/>
  <c r="E1098" i="1"/>
  <c r="E1099" i="1"/>
  <c r="E1100" i="1"/>
  <c r="E103" i="1"/>
  <c r="E1101" i="1"/>
  <c r="E1102" i="1"/>
  <c r="E1103" i="1"/>
  <c r="E1104" i="1"/>
  <c r="E1105" i="1"/>
  <c r="E1106" i="1"/>
  <c r="E1107" i="1"/>
  <c r="E1108" i="1"/>
  <c r="E1109" i="1"/>
  <c r="E104" i="1"/>
  <c r="E1110" i="1"/>
  <c r="E1111" i="1"/>
  <c r="E1112" i="1"/>
  <c r="E1113" i="1"/>
  <c r="E1114" i="1"/>
  <c r="E105" i="1"/>
  <c r="E106" i="1"/>
  <c r="E107" i="1"/>
  <c r="E1115" i="1"/>
  <c r="E1116" i="1"/>
  <c r="E1117" i="1"/>
  <c r="E1118" i="1"/>
  <c r="E108" i="1"/>
  <c r="E109" i="1"/>
  <c r="E1119" i="1"/>
  <c r="E1120" i="1"/>
  <c r="E110" i="1"/>
  <c r="E1121" i="1"/>
  <c r="E111" i="1"/>
  <c r="E112" i="1"/>
  <c r="E113" i="1"/>
  <c r="E114" i="1"/>
  <c r="E1122" i="1"/>
  <c r="E1123" i="1"/>
  <c r="E1124" i="1"/>
  <c r="E1125" i="1"/>
  <c r="E1126" i="1"/>
  <c r="E1127" i="1"/>
  <c r="E1128" i="1"/>
  <c r="E1129" i="1"/>
  <c r="E1130" i="1"/>
  <c r="E1131" i="1"/>
  <c r="E1132" i="1"/>
  <c r="E115" i="1"/>
  <c r="E1133" i="1"/>
  <c r="E1134" i="1"/>
  <c r="E1135" i="1"/>
  <c r="E1136" i="1"/>
  <c r="E1137" i="1"/>
  <c r="E116" i="1"/>
  <c r="E117" i="1"/>
  <c r="E1138" i="1"/>
  <c r="E1139" i="1"/>
  <c r="E118" i="1"/>
  <c r="E119" i="1"/>
  <c r="E1140" i="1"/>
  <c r="E1141" i="1"/>
  <c r="E120" i="1"/>
  <c r="E121" i="1"/>
  <c r="E1142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143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144" i="1"/>
  <c r="E147" i="1"/>
  <c r="E148" i="1"/>
  <c r="E149" i="1"/>
  <c r="E1145" i="1"/>
  <c r="E1146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147" i="1"/>
  <c r="E1148" i="1"/>
  <c r="E164" i="1"/>
  <c r="E1149" i="1"/>
  <c r="E1150" i="1"/>
  <c r="E165" i="1"/>
  <c r="E166" i="1"/>
  <c r="E167" i="1"/>
  <c r="E1151" i="1"/>
  <c r="E168" i="1"/>
  <c r="E169" i="1"/>
  <c r="E1152" i="1"/>
  <c r="E170" i="1"/>
  <c r="E171" i="1"/>
  <c r="E172" i="1"/>
  <c r="E173" i="1"/>
  <c r="E1153" i="1"/>
  <c r="E1154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1155" i="1"/>
  <c r="E213" i="1"/>
  <c r="E214" i="1"/>
  <c r="E215" i="1"/>
  <c r="E216" i="1"/>
  <c r="E1156" i="1"/>
  <c r="E1157" i="1"/>
  <c r="E217" i="1"/>
  <c r="E1158" i="1"/>
  <c r="E218" i="1"/>
  <c r="E1159" i="1"/>
  <c r="E219" i="1"/>
  <c r="E220" i="1"/>
  <c r="E1160" i="1"/>
  <c r="E1161" i="1"/>
  <c r="E1162" i="1"/>
  <c r="E1163" i="1"/>
  <c r="E1164" i="1"/>
  <c r="E221" i="1"/>
  <c r="E222" i="1"/>
  <c r="E1165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1166" i="1"/>
  <c r="E1167" i="1"/>
  <c r="E235" i="1"/>
  <c r="E236" i="1"/>
  <c r="E237" i="1"/>
  <c r="E238" i="1"/>
  <c r="E1168" i="1"/>
  <c r="E239" i="1"/>
  <c r="E240" i="1"/>
  <c r="E241" i="1"/>
  <c r="E242" i="1"/>
  <c r="E1169" i="1"/>
  <c r="E1170" i="1"/>
  <c r="E1171" i="1"/>
  <c r="E1172" i="1"/>
  <c r="E1173" i="1"/>
  <c r="E1174" i="1"/>
  <c r="E1175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1176" i="1"/>
  <c r="E1177" i="1"/>
  <c r="E1178" i="1"/>
  <c r="E1179" i="1"/>
  <c r="E1180" i="1"/>
  <c r="E1181" i="1"/>
  <c r="E1182" i="1"/>
  <c r="E1183" i="1"/>
  <c r="E257" i="1"/>
  <c r="E258" i="1"/>
  <c r="E259" i="1"/>
  <c r="E260" i="1"/>
  <c r="E1184" i="1"/>
  <c r="E261" i="1"/>
  <c r="E1185" i="1"/>
  <c r="E1186" i="1"/>
  <c r="E262" i="1"/>
  <c r="E263" i="1"/>
  <c r="E264" i="1"/>
  <c r="E1187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1188" i="1"/>
  <c r="E279" i="1"/>
  <c r="E280" i="1"/>
  <c r="E281" i="1"/>
  <c r="E1189" i="1"/>
  <c r="E282" i="1"/>
  <c r="E1190" i="1"/>
  <c r="E1191" i="1"/>
  <c r="E283" i="1"/>
  <c r="E284" i="1"/>
  <c r="E285" i="1"/>
  <c r="E286" i="1"/>
  <c r="E1192" i="1"/>
  <c r="E287" i="1"/>
  <c r="E1193" i="1"/>
  <c r="E1194" i="1"/>
  <c r="E1195" i="1"/>
  <c r="E1196" i="1"/>
  <c r="E1197" i="1"/>
  <c r="E288" i="1"/>
  <c r="E1198" i="1"/>
  <c r="E1199" i="1"/>
  <c r="E289" i="1"/>
  <c r="E1200" i="1"/>
  <c r="E290" i="1"/>
  <c r="E1201" i="1"/>
  <c r="E1202" i="1"/>
  <c r="E291" i="1"/>
  <c r="E1203" i="1"/>
  <c r="E292" i="1"/>
  <c r="E1204" i="1"/>
  <c r="E1205" i="1"/>
  <c r="E293" i="1"/>
  <c r="E1206" i="1"/>
  <c r="E1207" i="1"/>
  <c r="E1208" i="1"/>
  <c r="E1209" i="1"/>
  <c r="E294" i="1"/>
  <c r="E295" i="1"/>
  <c r="E296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297" i="1"/>
  <c r="E298" i="1"/>
  <c r="E1249" i="1"/>
  <c r="E1250" i="1"/>
  <c r="E1251" i="1"/>
  <c r="E299" i="1"/>
  <c r="E300" i="1"/>
  <c r="E1252" i="1"/>
  <c r="E1253" i="1"/>
  <c r="E1254" i="1"/>
  <c r="E1255" i="1"/>
  <c r="E1256" i="1"/>
  <c r="E301" i="1"/>
  <c r="E1257" i="1"/>
  <c r="E1258" i="1"/>
  <c r="E1259" i="1"/>
  <c r="E302" i="1"/>
  <c r="E1260" i="1"/>
  <c r="E1261" i="1"/>
  <c r="E1262" i="1"/>
  <c r="E1263" i="1"/>
  <c r="E1264" i="1"/>
  <c r="E1265" i="1"/>
  <c r="E1266" i="1"/>
  <c r="E1267" i="1"/>
  <c r="E1268" i="1"/>
  <c r="E303" i="1"/>
  <c r="E1269" i="1"/>
  <c r="E1270" i="1"/>
  <c r="E1271" i="1"/>
  <c r="E1272" i="1"/>
  <c r="E1273" i="1"/>
  <c r="E1274" i="1"/>
  <c r="E1275" i="1"/>
  <c r="E1276" i="1"/>
  <c r="E304" i="1"/>
  <c r="E1277" i="1"/>
  <c r="E1278" i="1"/>
  <c r="E305" i="1"/>
  <c r="E1279" i="1"/>
  <c r="E306" i="1"/>
  <c r="E1280" i="1"/>
  <c r="E1281" i="1"/>
  <c r="E1282" i="1"/>
  <c r="E1283" i="1"/>
  <c r="E1284" i="1"/>
  <c r="E1285" i="1"/>
  <c r="E307" i="1"/>
  <c r="E308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309" i="1"/>
  <c r="E1298" i="1"/>
  <c r="E1299" i="1"/>
  <c r="E1300" i="1"/>
  <c r="E1301" i="1"/>
  <c r="E1302" i="1"/>
  <c r="E1303" i="1"/>
  <c r="E1304" i="1"/>
  <c r="E310" i="1"/>
  <c r="E1305" i="1"/>
  <c r="E1306" i="1"/>
  <c r="E1307" i="1"/>
  <c r="E1308" i="1"/>
  <c r="E1309" i="1"/>
  <c r="E1310" i="1"/>
  <c r="E1311" i="1"/>
  <c r="E1312" i="1"/>
  <c r="E1313" i="1"/>
  <c r="E311" i="1"/>
  <c r="E1314" i="1"/>
  <c r="E1315" i="1"/>
  <c r="E312" i="1"/>
  <c r="E1316" i="1"/>
  <c r="E1317" i="1"/>
  <c r="E313" i="1"/>
  <c r="E1318" i="1"/>
  <c r="E1319" i="1"/>
  <c r="E1320" i="1"/>
  <c r="E1321" i="1"/>
  <c r="E1322" i="1"/>
  <c r="E1323" i="1"/>
  <c r="E314" i="1"/>
  <c r="E315" i="1"/>
  <c r="E1324" i="1"/>
  <c r="E316" i="1"/>
  <c r="E317" i="1"/>
  <c r="E318" i="1"/>
  <c r="E319" i="1"/>
  <c r="E320" i="1"/>
  <c r="E1325" i="1"/>
  <c r="E1326" i="1"/>
  <c r="E1327" i="1"/>
  <c r="E321" i="1"/>
  <c r="E322" i="1"/>
  <c r="E323" i="1"/>
  <c r="E324" i="1"/>
  <c r="E1328" i="1"/>
  <c r="E1329" i="1"/>
  <c r="E1330" i="1"/>
  <c r="E325" i="1"/>
  <c r="E1331" i="1"/>
  <c r="E1332" i="1"/>
  <c r="E326" i="1"/>
  <c r="E327" i="1"/>
  <c r="E1333" i="1"/>
  <c r="E1334" i="1"/>
  <c r="E328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329" i="1"/>
  <c r="E330" i="1"/>
  <c r="E331" i="1"/>
  <c r="E1347" i="1"/>
  <c r="E332" i="1"/>
  <c r="E333" i="1"/>
  <c r="E334" i="1"/>
  <c r="E335" i="1"/>
  <c r="E336" i="1"/>
  <c r="E1348" i="1"/>
  <c r="E337" i="1"/>
  <c r="E338" i="1"/>
  <c r="E339" i="1"/>
  <c r="E340" i="1"/>
  <c r="E1349" i="1"/>
  <c r="E341" i="1"/>
  <c r="E342" i="1"/>
  <c r="E343" i="1"/>
  <c r="E1350" i="1"/>
  <c r="E344" i="1"/>
  <c r="E345" i="1"/>
  <c r="E346" i="1"/>
  <c r="E347" i="1"/>
  <c r="E348" i="1"/>
  <c r="E1351" i="1"/>
  <c r="E1352" i="1"/>
  <c r="E349" i="1"/>
  <c r="E350" i="1"/>
  <c r="E351" i="1"/>
  <c r="E352" i="1"/>
  <c r="E353" i="1"/>
  <c r="E1353" i="1"/>
  <c r="E354" i="1"/>
  <c r="E1354" i="1"/>
  <c r="E355" i="1"/>
  <c r="E356" i="1"/>
  <c r="E357" i="1"/>
  <c r="E358" i="1"/>
  <c r="E1355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1356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1357" i="1"/>
  <c r="E387" i="1"/>
  <c r="E1358" i="1"/>
  <c r="E388" i="1"/>
  <c r="E5" i="1"/>
  <c r="E6" i="1"/>
  <c r="E7" i="1"/>
  <c r="E8" i="1"/>
  <c r="E9" i="1"/>
  <c r="E10" i="1"/>
  <c r="E2" i="1"/>
  <c r="E389" i="1"/>
  <c r="E3" i="1"/>
  <c r="E1" i="1"/>
  <c r="E11" i="1"/>
  <c r="E12" i="1"/>
  <c r="E13" i="1"/>
  <c r="E14" i="1"/>
  <c r="E4" i="1"/>
  <c r="E390" i="1"/>
  <c r="E391" i="1"/>
  <c r="E392" i="1"/>
  <c r="E393" i="1"/>
  <c r="E394" i="1"/>
  <c r="E395" i="1"/>
  <c r="E1359" i="1"/>
  <c r="E396" i="1"/>
  <c r="E397" i="1"/>
  <c r="E398" i="1"/>
  <c r="E399" i="1"/>
  <c r="E400" i="1"/>
  <c r="E1360" i="1"/>
  <c r="E401" i="1"/>
  <c r="E402" i="1"/>
  <c r="E403" i="1"/>
  <c r="E404" i="1"/>
  <c r="E405" i="1"/>
  <c r="E406" i="1"/>
  <c r="E407" i="1"/>
  <c r="E15" i="1"/>
  <c r="E408" i="1"/>
  <c r="E409" i="1"/>
  <c r="E410" i="1"/>
  <c r="E411" i="1"/>
  <c r="E1361" i="1"/>
  <c r="E412" i="1"/>
  <c r="E413" i="1"/>
  <c r="E414" i="1"/>
  <c r="E415" i="1"/>
  <c r="E416" i="1"/>
  <c r="E417" i="1"/>
  <c r="E418" i="1"/>
  <c r="E419" i="1"/>
  <c r="E420" i="1"/>
  <c r="E421" i="1"/>
  <c r="E422" i="1"/>
  <c r="E16" i="1"/>
  <c r="E17" i="1"/>
  <c r="E18" i="1"/>
  <c r="E423" i="1"/>
  <c r="E424" i="1"/>
  <c r="E425" i="1"/>
  <c r="E426" i="1"/>
  <c r="E1362" i="1"/>
  <c r="E427" i="1"/>
  <c r="E428" i="1"/>
  <c r="E429" i="1"/>
  <c r="E430" i="1"/>
  <c r="E431" i="1"/>
  <c r="E432" i="1"/>
  <c r="E433" i="1"/>
  <c r="E434" i="1"/>
  <c r="E435" i="1"/>
  <c r="E1363" i="1"/>
  <c r="E436" i="1"/>
  <c r="E437" i="1"/>
  <c r="E1364" i="1"/>
  <c r="E1365" i="1"/>
  <c r="E438" i="1"/>
  <c r="E439" i="1"/>
  <c r="E1366" i="1"/>
  <c r="E1367" i="1"/>
  <c r="E1368" i="1"/>
  <c r="E1369" i="1"/>
  <c r="E440" i="1"/>
  <c r="E1370" i="1"/>
  <c r="E1371" i="1"/>
  <c r="E441" i="1"/>
  <c r="E442" i="1"/>
  <c r="E443" i="1"/>
  <c r="E1372" i="1"/>
  <c r="E1373" i="1"/>
  <c r="E444" i="1"/>
  <c r="E445" i="1"/>
  <c r="E446" i="1"/>
  <c r="E447" i="1"/>
  <c r="E448" i="1"/>
  <c r="E1374" i="1"/>
  <c r="E449" i="1"/>
  <c r="E1375" i="1"/>
  <c r="E450" i="1"/>
  <c r="E451" i="1"/>
  <c r="E452" i="1"/>
  <c r="E453" i="1"/>
  <c r="E1376" i="1"/>
  <c r="E1377" i="1"/>
  <c r="E454" i="1"/>
  <c r="E455" i="1"/>
  <c r="E456" i="1"/>
  <c r="E457" i="1"/>
  <c r="E458" i="1"/>
  <c r="E459" i="1"/>
  <c r="E460" i="1"/>
  <c r="E461" i="1"/>
  <c r="E462" i="1"/>
  <c r="E1378" i="1"/>
  <c r="E463" i="1"/>
  <c r="E464" i="1"/>
  <c r="E465" i="1"/>
  <c r="E466" i="1"/>
  <c r="E467" i="1"/>
  <c r="E468" i="1"/>
  <c r="E469" i="1"/>
  <c r="E470" i="1"/>
  <c r="E471" i="1"/>
  <c r="E1379" i="1"/>
  <c r="E1380" i="1"/>
  <c r="E472" i="1"/>
  <c r="E473" i="1"/>
  <c r="E474" i="1"/>
  <c r="E475" i="1"/>
  <c r="E476" i="1"/>
  <c r="E477" i="1"/>
  <c r="E478" i="1"/>
  <c r="E479" i="1"/>
  <c r="E1381" i="1"/>
  <c r="E480" i="1"/>
  <c r="E481" i="1"/>
  <c r="E482" i="1"/>
  <c r="E483" i="1"/>
  <c r="E484" i="1"/>
  <c r="E485" i="1"/>
  <c r="E486" i="1"/>
  <c r="E487" i="1"/>
  <c r="E488" i="1"/>
  <c r="E489" i="1"/>
  <c r="E1382" i="1"/>
  <c r="E490" i="1"/>
  <c r="E491" i="1"/>
  <c r="E1383" i="1"/>
  <c r="E492" i="1"/>
  <c r="E1384" i="1"/>
  <c r="E1385" i="1"/>
  <c r="E493" i="1"/>
  <c r="E1386" i="1"/>
  <c r="E494" i="1"/>
  <c r="E495" i="1"/>
  <c r="E496" i="1"/>
  <c r="E497" i="1"/>
  <c r="E498" i="1"/>
  <c r="E1387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1388" i="1"/>
  <c r="E513" i="1"/>
  <c r="E514" i="1"/>
  <c r="E515" i="1"/>
  <c r="E516" i="1"/>
  <c r="E517" i="1"/>
  <c r="E518" i="1"/>
  <c r="E519" i="1"/>
  <c r="E1389" i="1"/>
  <c r="E1390" i="1"/>
  <c r="E520" i="1"/>
  <c r="E521" i="1"/>
  <c r="E522" i="1"/>
  <c r="E523" i="1"/>
  <c r="E524" i="1"/>
  <c r="E525" i="1"/>
  <c r="E526" i="1"/>
  <c r="E1391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1392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1393" i="1"/>
  <c r="E576" i="1"/>
  <c r="E577" i="1"/>
  <c r="E578" i="1"/>
  <c r="E1394" i="1"/>
  <c r="E579" i="1"/>
  <c r="E1395" i="1"/>
  <c r="E1396" i="1"/>
  <c r="E580" i="1"/>
  <c r="E581" i="1"/>
  <c r="E582" i="1"/>
  <c r="E583" i="1"/>
  <c r="E584" i="1"/>
  <c r="E585" i="1"/>
  <c r="E586" i="1"/>
  <c r="E587" i="1"/>
  <c r="E588" i="1"/>
  <c r="E589" i="1"/>
  <c r="E1397" i="1"/>
  <c r="E590" i="1"/>
  <c r="E591" i="1"/>
  <c r="E592" i="1"/>
  <c r="E593" i="1"/>
  <c r="E594" i="1"/>
  <c r="E1398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1399" i="1"/>
  <c r="E610" i="1"/>
  <c r="E1400" i="1"/>
  <c r="E1401" i="1"/>
  <c r="E611" i="1"/>
  <c r="E1402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1403" i="1"/>
  <c r="E635" i="1"/>
  <c r="E636" i="1"/>
  <c r="E637" i="1"/>
  <c r="E638" i="1"/>
  <c r="E1404" i="1"/>
  <c r="E1405" i="1"/>
  <c r="E639" i="1"/>
  <c r="E640" i="1"/>
  <c r="E641" i="1"/>
  <c r="E642" i="1"/>
  <c r="E643" i="1"/>
  <c r="E644" i="1"/>
  <c r="E645" i="1"/>
  <c r="E646" i="1"/>
  <c r="E647" i="1"/>
  <c r="E1406" i="1"/>
  <c r="E648" i="1"/>
  <c r="E649" i="1"/>
  <c r="E650" i="1"/>
  <c r="E1407" i="1"/>
  <c r="E651" i="1"/>
  <c r="E652" i="1"/>
  <c r="E653" i="1"/>
  <c r="E654" i="1"/>
  <c r="E655" i="1"/>
  <c r="E656" i="1"/>
  <c r="E1408" i="1"/>
  <c r="E1409" i="1"/>
  <c r="E657" i="1"/>
  <c r="E658" i="1"/>
  <c r="E1410" i="1"/>
  <c r="E659" i="1"/>
  <c r="E660" i="1"/>
  <c r="E661" i="1"/>
  <c r="E662" i="1"/>
  <c r="E1411" i="1"/>
  <c r="E1412" i="1"/>
  <c r="E663" i="1"/>
  <c r="E664" i="1"/>
  <c r="E665" i="1"/>
  <c r="E666" i="1"/>
  <c r="E667" i="1"/>
  <c r="E1413" i="1"/>
  <c r="E668" i="1"/>
  <c r="E669" i="1"/>
  <c r="E670" i="1"/>
  <c r="E1414" i="1"/>
  <c r="E671" i="1"/>
  <c r="E1415" i="1"/>
  <c r="E672" i="1"/>
  <c r="E673" i="1"/>
  <c r="E674" i="1"/>
  <c r="E675" i="1"/>
  <c r="E676" i="1"/>
  <c r="E677" i="1"/>
  <c r="E1416" i="1"/>
  <c r="E678" i="1"/>
  <c r="E679" i="1"/>
  <c r="E1417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1418" i="1"/>
  <c r="E695" i="1"/>
  <c r="E696" i="1"/>
  <c r="E697" i="1"/>
  <c r="E1419" i="1"/>
  <c r="E698" i="1"/>
  <c r="E699" i="1"/>
  <c r="E700" i="1"/>
  <c r="E1420" i="1"/>
  <c r="E701" i="1"/>
  <c r="E702" i="1"/>
  <c r="E703" i="1"/>
  <c r="E704" i="1"/>
  <c r="E705" i="1"/>
  <c r="E706" i="1"/>
  <c r="E1421" i="1"/>
  <c r="E1422" i="1"/>
  <c r="E1423" i="1"/>
  <c r="E707" i="1"/>
  <c r="E1424" i="1"/>
  <c r="E708" i="1"/>
  <c r="E1425" i="1"/>
  <c r="E1426" i="1"/>
  <c r="E1427" i="1"/>
  <c r="E1428" i="1"/>
  <c r="E709" i="1"/>
  <c r="E710" i="1"/>
  <c r="E711" i="1"/>
  <c r="E712" i="1"/>
  <c r="E1429" i="1"/>
  <c r="E713" i="1"/>
  <c r="E714" i="1"/>
  <c r="E715" i="1"/>
  <c r="E716" i="1"/>
  <c r="E717" i="1"/>
  <c r="E718" i="1"/>
  <c r="E719" i="1"/>
  <c r="E720" i="1"/>
  <c r="E721" i="1"/>
  <c r="E722" i="1"/>
  <c r="E723" i="1"/>
  <c r="E1430" i="1"/>
  <c r="E1431" i="1"/>
  <c r="E724" i="1"/>
  <c r="E725" i="1"/>
  <c r="E726" i="1"/>
  <c r="E727" i="1"/>
  <c r="E728" i="1"/>
  <c r="E729" i="1"/>
  <c r="E730" i="1"/>
  <c r="E1432" i="1"/>
  <c r="E731" i="1"/>
  <c r="E1433" i="1"/>
  <c r="E732" i="1"/>
  <c r="E733" i="1"/>
  <c r="E1434" i="1"/>
  <c r="E734" i="1"/>
  <c r="E735" i="1"/>
  <c r="E1435" i="1"/>
  <c r="E736" i="1"/>
  <c r="E737" i="1"/>
  <c r="E738" i="1"/>
  <c r="E739" i="1"/>
  <c r="E1436" i="1"/>
  <c r="E740" i="1"/>
  <c r="E741" i="1"/>
  <c r="E742" i="1"/>
  <c r="E743" i="1"/>
  <c r="E1437" i="1"/>
  <c r="E1438" i="1"/>
  <c r="E744" i="1"/>
  <c r="E1439" i="1"/>
  <c r="E1440" i="1"/>
  <c r="E745" i="1"/>
  <c r="E1441" i="1"/>
  <c r="E746" i="1"/>
  <c r="E1442" i="1"/>
  <c r="E1443" i="1"/>
  <c r="E747" i="1"/>
  <c r="E748" i="1"/>
  <c r="E749" i="1"/>
  <c r="E750" i="1"/>
  <c r="E751" i="1"/>
  <c r="E1444" i="1"/>
  <c r="E1445" i="1"/>
  <c r="E1446" i="1"/>
  <c r="E1447" i="1"/>
  <c r="E1448" i="1"/>
  <c r="E1449" i="1"/>
  <c r="E752" i="1"/>
  <c r="E1450" i="1"/>
  <c r="E753" i="1"/>
  <c r="E1451" i="1"/>
  <c r="E754" i="1"/>
  <c r="E755" i="1"/>
  <c r="E756" i="1"/>
  <c r="E757" i="1"/>
  <c r="E758" i="1"/>
  <c r="E1452" i="1"/>
  <c r="E759" i="1"/>
  <c r="E760" i="1"/>
  <c r="E761" i="1"/>
  <c r="E762" i="1"/>
  <c r="E763" i="1"/>
  <c r="E764" i="1"/>
  <c r="E765" i="1"/>
  <c r="E766" i="1"/>
  <c r="E767" i="1"/>
  <c r="E1453" i="1"/>
  <c r="E768" i="1"/>
  <c r="E769" i="1"/>
  <c r="E1454" i="1"/>
  <c r="E1455" i="1"/>
  <c r="E770" i="1"/>
  <c r="E771" i="1"/>
  <c r="E772" i="1"/>
  <c r="E773" i="1"/>
  <c r="E774" i="1"/>
  <c r="E775" i="1"/>
  <c r="E776" i="1"/>
  <c r="E777" i="1"/>
  <c r="E1456" i="1"/>
  <c r="E1457" i="1"/>
  <c r="E778" i="1"/>
  <c r="E145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1459" i="1"/>
  <c r="E791" i="1"/>
  <c r="E792" i="1"/>
  <c r="E793" i="1"/>
  <c r="E794" i="1"/>
  <c r="E1460" i="1"/>
  <c r="E1461" i="1"/>
  <c r="E795" i="1"/>
  <c r="E796" i="1"/>
  <c r="E1462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1463" i="1"/>
  <c r="E809" i="1"/>
  <c r="E810" i="1"/>
  <c r="E811" i="1"/>
  <c r="E812" i="1"/>
  <c r="E1464" i="1"/>
  <c r="E813" i="1"/>
  <c r="E814" i="1"/>
  <c r="E815" i="1"/>
  <c r="E816" i="1"/>
  <c r="E1465" i="1"/>
  <c r="E817" i="1"/>
  <c r="E818" i="1"/>
  <c r="E819" i="1"/>
  <c r="E820" i="1"/>
  <c r="E821" i="1"/>
  <c r="E822" i="1"/>
  <c r="E823" i="1"/>
  <c r="E824" i="1"/>
  <c r="E825" i="1"/>
  <c r="E826" i="1"/>
  <c r="E1466" i="1"/>
  <c r="E827" i="1"/>
  <c r="E828" i="1"/>
  <c r="E829" i="1"/>
  <c r="E830" i="1"/>
  <c r="E831" i="1"/>
  <c r="E832" i="1"/>
  <c r="E1467" i="1"/>
  <c r="E833" i="1"/>
  <c r="E834" i="1"/>
  <c r="E835" i="1"/>
  <c r="E836" i="1"/>
  <c r="E837" i="1"/>
  <c r="E838" i="1"/>
  <c r="E1468" i="1"/>
  <c r="E839" i="1"/>
  <c r="E146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1470" i="1"/>
  <c r="E856" i="1"/>
  <c r="E1471" i="1"/>
  <c r="E1472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1473" i="1"/>
  <c r="E882" i="1"/>
  <c r="E883" i="1"/>
  <c r="E884" i="1"/>
  <c r="E885" i="1"/>
  <c r="E886" i="1"/>
  <c r="E887" i="1"/>
  <c r="E888" i="1"/>
  <c r="E889" i="1"/>
  <c r="E890" i="1"/>
  <c r="E891" i="1"/>
  <c r="E1474" i="1"/>
  <c r="E892" i="1"/>
  <c r="E893" i="1"/>
  <c r="E894" i="1"/>
  <c r="E895" i="1"/>
  <c r="E896" i="1"/>
  <c r="E897" i="1"/>
  <c r="E898" i="1"/>
  <c r="E899" i="1"/>
  <c r="E1475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1476" i="1"/>
  <c r="E926" i="1"/>
  <c r="E927" i="1"/>
  <c r="E928" i="1"/>
  <c r="E929" i="1"/>
  <c r="E930" i="1"/>
  <c r="E931" i="1"/>
  <c r="E932" i="1"/>
  <c r="E933" i="1"/>
  <c r="E1477" i="1"/>
  <c r="E934" i="1"/>
  <c r="E935" i="1"/>
  <c r="E1478" i="1"/>
  <c r="E936" i="1"/>
  <c r="E937" i="1"/>
  <c r="E938" i="1"/>
  <c r="E939" i="1"/>
  <c r="E147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1480" i="1"/>
  <c r="E148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1482" i="1"/>
  <c r="E976" i="1"/>
  <c r="E977" i="1"/>
  <c r="E978" i="1"/>
  <c r="E979" i="1"/>
  <c r="E980" i="1"/>
  <c r="E981" i="1"/>
  <c r="E982" i="1"/>
  <c r="E983" i="1"/>
  <c r="E1483" i="1"/>
  <c r="E984" i="1"/>
  <c r="E985" i="1"/>
  <c r="E986" i="1"/>
  <c r="E987" i="1"/>
  <c r="E988" i="1"/>
  <c r="E989" i="1"/>
  <c r="E990" i="1"/>
  <c r="E1484" i="1"/>
  <c r="E991" i="1"/>
  <c r="E992" i="1"/>
  <c r="E1485" i="1"/>
  <c r="E993" i="1"/>
  <c r="E994" i="1"/>
  <c r="E995" i="1"/>
  <c r="E996" i="1"/>
  <c r="E997" i="1"/>
  <c r="E998" i="1"/>
  <c r="E1486" i="1"/>
  <c r="E999" i="1"/>
  <c r="E1000" i="1"/>
  <c r="E1001" i="1"/>
  <c r="E1002" i="1"/>
  <c r="E1487" i="1"/>
  <c r="E1003" i="1"/>
  <c r="E1488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1004" i="1"/>
  <c r="E19" i="1"/>
</calcChain>
</file>

<file path=xl/sharedStrings.xml><?xml version="1.0" encoding="utf-8"?>
<sst xmlns="http://schemas.openxmlformats.org/spreadsheetml/2006/main" count="2976" uniqueCount="1493">
  <si>
    <t>反动</t>
    <phoneticPr fontId="1" type="noConversion"/>
  </si>
  <si>
    <t>中国</t>
  </si>
  <si>
    <t>共产党</t>
  </si>
  <si>
    <t>胡锦涛</t>
  </si>
  <si>
    <t>江泽民</t>
  </si>
  <si>
    <t>江主席</t>
  </si>
  <si>
    <t>李鹏</t>
  </si>
  <si>
    <t>罗干</t>
  </si>
  <si>
    <t>温家宝</t>
  </si>
  <si>
    <t>中共</t>
  </si>
  <si>
    <t>朱镕</t>
  </si>
  <si>
    <t>朱镕基</t>
  </si>
  <si>
    <t>特供</t>
  </si>
  <si>
    <t>特贡</t>
  </si>
  <si>
    <t>特共</t>
  </si>
  <si>
    <t>殃视</t>
  </si>
  <si>
    <t>九风</t>
  </si>
  <si>
    <t>9风</t>
  </si>
  <si>
    <t>九学</t>
  </si>
  <si>
    <t>9学</t>
  </si>
  <si>
    <t>四风</t>
  </si>
  <si>
    <t>4风</t>
  </si>
  <si>
    <t>双规</t>
  </si>
  <si>
    <t>警匪</t>
  </si>
  <si>
    <t>官匪</t>
  </si>
  <si>
    <t>毒豺</t>
  </si>
  <si>
    <t>胡平</t>
  </si>
  <si>
    <t>苏晓康</t>
  </si>
  <si>
    <t>贺卫方</t>
  </si>
  <si>
    <t>谭作人</t>
  </si>
  <si>
    <t>焦国标</t>
  </si>
  <si>
    <t>万润南</t>
  </si>
  <si>
    <t>张志新</t>
  </si>
  <si>
    <t>习近平</t>
    <phoneticPr fontId="1" type="noConversion"/>
  </si>
  <si>
    <t>辛灝年</t>
  </si>
  <si>
    <t>高勤荣</t>
  </si>
  <si>
    <t>王炳章</t>
  </si>
  <si>
    <t>高智晟</t>
  </si>
  <si>
    <t>司马璐</t>
  </si>
  <si>
    <t>刘晓竹</t>
  </si>
  <si>
    <t>刘宾雁</t>
  </si>
  <si>
    <t>魏京生</t>
  </si>
  <si>
    <t>启蒙派</t>
  </si>
  <si>
    <t>民一主</t>
  </si>
  <si>
    <t>民竹</t>
  </si>
  <si>
    <t>民珠</t>
  </si>
  <si>
    <t>民猪</t>
  </si>
  <si>
    <t>da选</t>
  </si>
  <si>
    <t>投公</t>
  </si>
  <si>
    <t>公头</t>
  </si>
  <si>
    <t>宪政</t>
  </si>
  <si>
    <t>平反</t>
  </si>
  <si>
    <t>党章</t>
  </si>
  <si>
    <t>维权</t>
  </si>
  <si>
    <t>昝爱宗</t>
  </si>
  <si>
    <t>宪章</t>
  </si>
  <si>
    <t>08宪</t>
  </si>
  <si>
    <t>抿主</t>
  </si>
  <si>
    <t>敏主</t>
  </si>
  <si>
    <t>人拳</t>
  </si>
  <si>
    <t>人木又</t>
  </si>
  <si>
    <t>上中央</t>
  </si>
  <si>
    <t>去中央</t>
  </si>
  <si>
    <t>讨说法</t>
  </si>
  <si>
    <t>请愿</t>
  </si>
  <si>
    <t>请命</t>
  </si>
  <si>
    <t>公开信</t>
  </si>
  <si>
    <t>截访</t>
  </si>
  <si>
    <t>上访</t>
  </si>
  <si>
    <t>信访</t>
  </si>
  <si>
    <t>访民</t>
  </si>
  <si>
    <t>集合</t>
  </si>
  <si>
    <t>集会</t>
  </si>
  <si>
    <t>静坐</t>
  </si>
  <si>
    <t>示威</t>
  </si>
  <si>
    <t>游行</t>
  </si>
  <si>
    <t>油行</t>
  </si>
  <si>
    <t>反共</t>
  </si>
  <si>
    <t>抗议</t>
  </si>
  <si>
    <t>亢议</t>
  </si>
  <si>
    <t>低制</t>
  </si>
  <si>
    <t>底制</t>
  </si>
  <si>
    <t>di制</t>
  </si>
  <si>
    <t>血书</t>
  </si>
  <si>
    <t>灭共</t>
  </si>
  <si>
    <t>杀毙</t>
  </si>
  <si>
    <t>罢工</t>
  </si>
  <si>
    <t>霸工</t>
  </si>
  <si>
    <t>罢考</t>
  </si>
  <si>
    <t>罢餐</t>
  </si>
  <si>
    <t>霸餐</t>
  </si>
  <si>
    <t>罢参</t>
  </si>
  <si>
    <t>罢饭</t>
  </si>
  <si>
    <t>罢吃</t>
  </si>
  <si>
    <t>罢食</t>
  </si>
  <si>
    <t>罢课</t>
  </si>
  <si>
    <t>罢ke</t>
  </si>
  <si>
    <t>霸课</t>
  </si>
  <si>
    <t>ba课</t>
  </si>
  <si>
    <t>罢教</t>
  </si>
  <si>
    <t>罢学</t>
  </si>
  <si>
    <t>罢运</t>
  </si>
  <si>
    <t>网特</t>
  </si>
  <si>
    <t>网评员</t>
  </si>
  <si>
    <t>五毛党</t>
  </si>
  <si>
    <t>五毛们</t>
  </si>
  <si>
    <t>5毛党</t>
  </si>
  <si>
    <t>戒严</t>
  </si>
  <si>
    <t>八九年</t>
  </si>
  <si>
    <t>贰拾年</t>
  </si>
  <si>
    <t>2o年</t>
  </si>
  <si>
    <t>六四</t>
  </si>
  <si>
    <t>陆四</t>
  </si>
  <si>
    <t>陆肆</t>
  </si>
  <si>
    <t>4事件</t>
  </si>
  <si>
    <t>四事件</t>
  </si>
  <si>
    <t>学潮</t>
  </si>
  <si>
    <t>门安天</t>
  </si>
  <si>
    <t>天按门</t>
  </si>
  <si>
    <t>高自联</t>
  </si>
  <si>
    <t>北高联</t>
  </si>
  <si>
    <t>王丹</t>
  </si>
  <si>
    <t>柴玲</t>
  </si>
  <si>
    <t>沈彤</t>
  </si>
  <si>
    <t>封从德</t>
  </si>
  <si>
    <t>王超华</t>
  </si>
  <si>
    <t>王维林</t>
  </si>
  <si>
    <t>侯德健</t>
  </si>
  <si>
    <t>阎明复</t>
  </si>
  <si>
    <t>方励之</t>
  </si>
  <si>
    <t>蒋捷连</t>
  </si>
  <si>
    <t>丁子霖</t>
  </si>
  <si>
    <t>辛灏年</t>
  </si>
  <si>
    <t>蒋彦永</t>
  </si>
  <si>
    <t>严家其</t>
  </si>
  <si>
    <t>陈一咨</t>
  </si>
  <si>
    <t>gfw</t>
  </si>
  <si>
    <t>自由门</t>
  </si>
  <si>
    <t>何清涟</t>
  </si>
  <si>
    <t>汪兆钧</t>
  </si>
  <si>
    <t>反分裂</t>
  </si>
  <si>
    <t>威胁论</t>
  </si>
  <si>
    <t>钓鱼岛</t>
  </si>
  <si>
    <t>主权</t>
  </si>
  <si>
    <t>弓单</t>
  </si>
  <si>
    <t>火乍</t>
  </si>
  <si>
    <t>木仓</t>
  </si>
  <si>
    <t>石肖</t>
  </si>
  <si>
    <t>核蛋</t>
  </si>
  <si>
    <t>解放军</t>
  </si>
  <si>
    <t>军转</t>
  </si>
  <si>
    <t>军事社</t>
  </si>
  <si>
    <t>塔利班</t>
  </si>
  <si>
    <t>马英九</t>
  </si>
  <si>
    <t>李天羽</t>
  </si>
  <si>
    <t>苏贞昌</t>
  </si>
  <si>
    <t>林文漪</t>
  </si>
  <si>
    <t>陈水扁</t>
  </si>
  <si>
    <t>陈s扁</t>
  </si>
  <si>
    <t>陈随便</t>
  </si>
  <si>
    <t>阿扁</t>
  </si>
  <si>
    <t>a扁</t>
  </si>
  <si>
    <t>台完</t>
  </si>
  <si>
    <t>台弯</t>
  </si>
  <si>
    <t>湾台</t>
  </si>
  <si>
    <t>台湾国</t>
  </si>
  <si>
    <t>台军</t>
  </si>
  <si>
    <t>台独</t>
  </si>
  <si>
    <t>台毒</t>
  </si>
  <si>
    <t>台du</t>
  </si>
  <si>
    <t>打台湾</t>
  </si>
  <si>
    <t>入联</t>
  </si>
  <si>
    <t>入耳关</t>
  </si>
  <si>
    <t>国民党</t>
  </si>
  <si>
    <t>x民党</t>
  </si>
  <si>
    <t>民进党</t>
  </si>
  <si>
    <t>闹独立</t>
  </si>
  <si>
    <t>汉人</t>
  </si>
  <si>
    <t>汉维</t>
  </si>
  <si>
    <t>维汉</t>
  </si>
  <si>
    <t>维吾</t>
  </si>
  <si>
    <t>吾尔</t>
  </si>
  <si>
    <t>热比娅</t>
  </si>
  <si>
    <t>疆独</t>
  </si>
  <si>
    <t>列确</t>
  </si>
  <si>
    <t>藏人</t>
  </si>
  <si>
    <t>臧人</t>
  </si>
  <si>
    <t>藏民</t>
  </si>
  <si>
    <t>藏m</t>
  </si>
  <si>
    <t>达赖</t>
  </si>
  <si>
    <t>赖达</t>
  </si>
  <si>
    <t>哒赖</t>
  </si>
  <si>
    <t>打砸抢</t>
  </si>
  <si>
    <t>西独</t>
  </si>
  <si>
    <t>藏独</t>
  </si>
  <si>
    <t>葬独</t>
  </si>
  <si>
    <t>臧独</t>
  </si>
  <si>
    <t>藏毒</t>
  </si>
  <si>
    <t>藏du</t>
  </si>
  <si>
    <t>藏暴乱</t>
  </si>
  <si>
    <t>藏青会</t>
  </si>
  <si>
    <t>拉萨</t>
  </si>
  <si>
    <t>啦萨</t>
  </si>
  <si>
    <t>啦沙</t>
  </si>
  <si>
    <t>啦撒</t>
  </si>
  <si>
    <t>拉sa</t>
  </si>
  <si>
    <t>la萨</t>
  </si>
  <si>
    <t>西藏</t>
  </si>
  <si>
    <t>藏西</t>
  </si>
  <si>
    <t>藏春阁</t>
  </si>
  <si>
    <t>藏獨</t>
  </si>
  <si>
    <t>藏独立</t>
  </si>
  <si>
    <t>藏妇会</t>
  </si>
  <si>
    <t>藏字石</t>
  </si>
  <si>
    <t>xi藏</t>
  </si>
  <si>
    <t>x藏</t>
  </si>
  <si>
    <t>西z</t>
  </si>
  <si>
    <t>希葬</t>
  </si>
  <si>
    <t>希藏</t>
  </si>
  <si>
    <t>硒藏</t>
  </si>
  <si>
    <t>稀藏</t>
  </si>
  <si>
    <t>西脏</t>
  </si>
  <si>
    <t>西奘</t>
  </si>
  <si>
    <t>西葬</t>
  </si>
  <si>
    <t>西臧</t>
  </si>
  <si>
    <t>援藏</t>
  </si>
  <si>
    <t>王千源</t>
  </si>
  <si>
    <t>安拉</t>
  </si>
  <si>
    <t>回教</t>
  </si>
  <si>
    <t>回族</t>
  </si>
  <si>
    <t>回回</t>
  </si>
  <si>
    <t>回民</t>
  </si>
  <si>
    <t>穆斯林</t>
  </si>
  <si>
    <t>伊斯兰</t>
  </si>
  <si>
    <t>清真</t>
  </si>
  <si>
    <t>真主</t>
  </si>
  <si>
    <t>阿拉伯</t>
  </si>
  <si>
    <t>韩国狗</t>
  </si>
  <si>
    <t>满狗</t>
  </si>
  <si>
    <t>鞑子</t>
  </si>
  <si>
    <t>江丑闻</t>
  </si>
  <si>
    <t>江嫡系</t>
  </si>
  <si>
    <t>江毒</t>
  </si>
  <si>
    <t>江独裁</t>
  </si>
  <si>
    <t>江蛤蟆</t>
  </si>
  <si>
    <t>江核心</t>
  </si>
  <si>
    <t>江黑心</t>
  </si>
  <si>
    <t>江祸心</t>
  </si>
  <si>
    <t>江家帮</t>
  </si>
  <si>
    <t>江绵恒</t>
  </si>
  <si>
    <t>江人马</t>
  </si>
  <si>
    <t>江梳头</t>
  </si>
  <si>
    <t>江太上</t>
  </si>
  <si>
    <t>江戏子</t>
  </si>
  <si>
    <t>江系人</t>
  </si>
  <si>
    <t>江宰民</t>
  </si>
  <si>
    <t>江贼</t>
  </si>
  <si>
    <t>江贼民</t>
  </si>
  <si>
    <t>麻果丸</t>
  </si>
  <si>
    <t>麻将透</t>
  </si>
  <si>
    <t>麻醉弹</t>
  </si>
  <si>
    <t>麻醉狗</t>
  </si>
  <si>
    <t>麻醉枪</t>
  </si>
  <si>
    <t>麻醉槍</t>
  </si>
  <si>
    <t>麻醉藥</t>
  </si>
  <si>
    <t>中共裁</t>
  </si>
  <si>
    <t>中共黑</t>
  </si>
  <si>
    <t>暴恐</t>
    <phoneticPr fontId="1" type="noConversion"/>
  </si>
  <si>
    <t>福音会</t>
  </si>
  <si>
    <t>统一教</t>
  </si>
  <si>
    <t>盘古</t>
  </si>
  <si>
    <t>李洪志</t>
  </si>
  <si>
    <t>志洪李</t>
  </si>
  <si>
    <t>李宏志</t>
  </si>
  <si>
    <t>轮功</t>
  </si>
  <si>
    <t>法轮</t>
  </si>
  <si>
    <t>轮法功</t>
  </si>
  <si>
    <t>发论工</t>
  </si>
  <si>
    <t>法x功</t>
  </si>
  <si>
    <t>法o功</t>
  </si>
  <si>
    <t>法0功</t>
  </si>
  <si>
    <t>轮子功</t>
  </si>
  <si>
    <t>fa轮</t>
  </si>
  <si>
    <t>法lg</t>
  </si>
  <si>
    <t>flg</t>
  </si>
  <si>
    <t>fl功</t>
  </si>
  <si>
    <t>大纪元</t>
  </si>
  <si>
    <t>明慧网</t>
  </si>
  <si>
    <t>正见网</t>
  </si>
  <si>
    <t>新唐人</t>
  </si>
  <si>
    <t>伪火</t>
  </si>
  <si>
    <t>退党</t>
  </si>
  <si>
    <t>真善忍</t>
  </si>
  <si>
    <t>九评</t>
  </si>
  <si>
    <t>9评</t>
  </si>
  <si>
    <t>zi杀</t>
  </si>
  <si>
    <t>推背图</t>
  </si>
  <si>
    <t>诸世纪</t>
  </si>
  <si>
    <t>电狗</t>
  </si>
  <si>
    <t>电话监</t>
  </si>
  <si>
    <t>电击枪</t>
  </si>
  <si>
    <t>电鸡</t>
  </si>
  <si>
    <t>电警棒</t>
  </si>
  <si>
    <t>枪出售</t>
  </si>
  <si>
    <t>枪的制</t>
  </si>
  <si>
    <t>枪货到</t>
  </si>
  <si>
    <t>枪模</t>
  </si>
  <si>
    <t>枪手</t>
  </si>
  <si>
    <t>枪销售</t>
  </si>
  <si>
    <t>枪械制</t>
  </si>
  <si>
    <t>枪子弹</t>
  </si>
  <si>
    <t>售步枪</t>
  </si>
  <si>
    <t>售纯度</t>
  </si>
  <si>
    <t>售单管</t>
  </si>
  <si>
    <t>售防身</t>
  </si>
  <si>
    <t>售狗子</t>
  </si>
  <si>
    <t>售虎头</t>
  </si>
  <si>
    <t>售火药</t>
  </si>
  <si>
    <t>售假币</t>
  </si>
  <si>
    <t>售健卫</t>
  </si>
  <si>
    <t>售军用</t>
  </si>
  <si>
    <t>售猎枪</t>
  </si>
  <si>
    <t>售氯胺</t>
  </si>
  <si>
    <t>售麻醉</t>
  </si>
  <si>
    <t>售枪支</t>
  </si>
  <si>
    <t>售热武</t>
  </si>
  <si>
    <t>售三棱</t>
  </si>
  <si>
    <t>售手枪</t>
  </si>
  <si>
    <t>售五四</t>
  </si>
  <si>
    <t>售子弹</t>
  </si>
  <si>
    <t>售左轮</t>
  </si>
  <si>
    <t>亚硒酸</t>
  </si>
  <si>
    <t>氧化汞</t>
  </si>
  <si>
    <t>氧化铊</t>
  </si>
  <si>
    <t>原装弹</t>
  </si>
  <si>
    <t>安眠酮</t>
  </si>
  <si>
    <t>代血浆</t>
  </si>
  <si>
    <t>呋塞米</t>
  </si>
  <si>
    <t>地西泮</t>
  </si>
  <si>
    <t>甲睾酮</t>
  </si>
  <si>
    <t>地奈德</t>
  </si>
  <si>
    <t>氯噻嗪</t>
  </si>
  <si>
    <t>泼尼松</t>
  </si>
  <si>
    <t>麻黄草</t>
  </si>
  <si>
    <t>杜冷丁</t>
  </si>
  <si>
    <t>兴奋剂</t>
  </si>
  <si>
    <t>海洛因</t>
  </si>
  <si>
    <t>鸦片</t>
  </si>
  <si>
    <t>阿芙蓉</t>
  </si>
  <si>
    <t>咖啡因</t>
  </si>
  <si>
    <t>三唑仑</t>
  </si>
  <si>
    <t>美沙酮</t>
  </si>
  <si>
    <t>麻古</t>
  </si>
  <si>
    <t>k粉</t>
  </si>
  <si>
    <t>凯他敏</t>
  </si>
  <si>
    <t>冰毒</t>
  </si>
  <si>
    <t>苯丙胺</t>
  </si>
  <si>
    <t>大麻</t>
  </si>
  <si>
    <t>爱他死</t>
  </si>
  <si>
    <t>氯胺酮</t>
  </si>
  <si>
    <t>吗啡</t>
  </si>
  <si>
    <t>民生</t>
    <phoneticPr fontId="1" type="noConversion"/>
  </si>
  <si>
    <t>打人</t>
  </si>
  <si>
    <t>拆迁</t>
  </si>
  <si>
    <t>纠纷</t>
  </si>
  <si>
    <t>盗窃</t>
  </si>
  <si>
    <t>蚁力神</t>
  </si>
  <si>
    <t>婴儿汤</t>
  </si>
  <si>
    <t>售肾</t>
  </si>
  <si>
    <t>刻章办</t>
  </si>
  <si>
    <t>买小车</t>
  </si>
  <si>
    <t>套牌车</t>
  </si>
  <si>
    <t>玛雅网</t>
  </si>
  <si>
    <t>个qb</t>
  </si>
  <si>
    <t>送qb</t>
  </si>
  <si>
    <t>四海帮</t>
  </si>
  <si>
    <t>曾道人</t>
  </si>
  <si>
    <t>六合彩</t>
  </si>
  <si>
    <t>替考试</t>
  </si>
  <si>
    <t>答an</t>
  </si>
  <si>
    <t>da案</t>
  </si>
  <si>
    <t>救市</t>
  </si>
  <si>
    <t>崩盘</t>
  </si>
  <si>
    <t>证监会</t>
  </si>
  <si>
    <t>周小川</t>
  </si>
  <si>
    <t>刘明康</t>
  </si>
  <si>
    <t>尚福林</t>
  </si>
  <si>
    <t>孔丹</t>
  </si>
  <si>
    <t>杨树宽</t>
  </si>
  <si>
    <t>喂奶门</t>
  </si>
  <si>
    <t>酒瓶门</t>
  </si>
  <si>
    <t>脱裤门</t>
  </si>
  <si>
    <t>针刺</t>
  </si>
  <si>
    <t>打针</t>
  </si>
  <si>
    <t>y佳</t>
  </si>
  <si>
    <t>杨佳</t>
  </si>
  <si>
    <t>杨j</t>
  </si>
  <si>
    <t>袭警</t>
  </si>
  <si>
    <t>杀警</t>
  </si>
  <si>
    <t>武侯祠</t>
  </si>
  <si>
    <t>贺立旗</t>
  </si>
  <si>
    <t>周正毅</t>
  </si>
  <si>
    <t>骂四川</t>
  </si>
  <si>
    <t>家l福</t>
  </si>
  <si>
    <t>加了服</t>
  </si>
  <si>
    <t>豆腐渣</t>
  </si>
  <si>
    <t>龙小霞</t>
  </si>
  <si>
    <t>聂树斌</t>
  </si>
  <si>
    <t>陈相贵</t>
  </si>
  <si>
    <t>张丹红</t>
  </si>
  <si>
    <t>尹方明</t>
  </si>
  <si>
    <t>李树菲</t>
  </si>
  <si>
    <t>王奉友</t>
  </si>
  <si>
    <t>惨奥</t>
  </si>
  <si>
    <t>奥晕</t>
  </si>
  <si>
    <t>凹晕</t>
  </si>
  <si>
    <t>懊运</t>
  </si>
  <si>
    <t>懊孕</t>
  </si>
  <si>
    <t>奥孕</t>
  </si>
  <si>
    <t>反奥</t>
  </si>
  <si>
    <t>翁安</t>
  </si>
  <si>
    <t>代办各</t>
  </si>
  <si>
    <t>代办文</t>
  </si>
  <si>
    <t>代办学</t>
  </si>
  <si>
    <t>代办制</t>
  </si>
  <si>
    <t>代辦</t>
  </si>
  <si>
    <t>代表烦</t>
  </si>
  <si>
    <t>代開</t>
  </si>
  <si>
    <t>代考</t>
  </si>
  <si>
    <t>代您考</t>
  </si>
  <si>
    <t>代讨债</t>
  </si>
  <si>
    <t>代写毕</t>
  </si>
  <si>
    <t>代孕</t>
  </si>
  <si>
    <t>代追债</t>
  </si>
  <si>
    <t>考机构</t>
  </si>
  <si>
    <t>考考邓</t>
  </si>
  <si>
    <t>考联盟</t>
  </si>
  <si>
    <t>考前付</t>
  </si>
  <si>
    <t>考试保</t>
  </si>
  <si>
    <t>考试枪</t>
  </si>
  <si>
    <t>透视镜</t>
  </si>
  <si>
    <t>透视扑</t>
  </si>
  <si>
    <t>透视器</t>
  </si>
  <si>
    <t>透视药</t>
  </si>
  <si>
    <t>透视仪</t>
  </si>
  <si>
    <t>打死人</t>
  </si>
  <si>
    <t>段录定</t>
  </si>
  <si>
    <t>无界</t>
  </si>
  <si>
    <t>无网界</t>
  </si>
  <si>
    <t>无帮国</t>
  </si>
  <si>
    <t>白皮书</t>
  </si>
  <si>
    <t>移民</t>
  </si>
  <si>
    <t>安魂网</t>
  </si>
  <si>
    <t>网关</t>
  </si>
  <si>
    <t>清仓</t>
  </si>
  <si>
    <t>灵动卡</t>
  </si>
  <si>
    <t>成本价</t>
  </si>
  <si>
    <t>高利贷</t>
  </si>
  <si>
    <t>联4通</t>
  </si>
  <si>
    <t>黑庄</t>
  </si>
  <si>
    <t>黑手党</t>
  </si>
  <si>
    <t>黑车</t>
  </si>
  <si>
    <t>联总</t>
  </si>
  <si>
    <t>高官</t>
  </si>
  <si>
    <t>卡号</t>
  </si>
  <si>
    <t>复制</t>
  </si>
  <si>
    <t>监听王</t>
  </si>
  <si>
    <t>传单</t>
  </si>
  <si>
    <t>旦科</t>
  </si>
  <si>
    <t>钓鱼台</t>
  </si>
  <si>
    <t>刻章</t>
  </si>
  <si>
    <t>大麻油</t>
  </si>
  <si>
    <t>大法</t>
  </si>
  <si>
    <t>发抡</t>
  </si>
  <si>
    <t>发抡功</t>
  </si>
  <si>
    <t>洗脑</t>
  </si>
  <si>
    <t>下法轮</t>
  </si>
  <si>
    <t>发轮</t>
  </si>
  <si>
    <t>发伦</t>
  </si>
  <si>
    <t>发伦功</t>
  </si>
  <si>
    <t>发仑</t>
  </si>
  <si>
    <t>发沦</t>
  </si>
  <si>
    <t>发纶</t>
  </si>
  <si>
    <t>发论</t>
  </si>
  <si>
    <t>发论功</t>
  </si>
  <si>
    <t>发论公</t>
  </si>
  <si>
    <t>发正念</t>
  </si>
  <si>
    <t>发囵</t>
  </si>
  <si>
    <t>发愣</t>
  </si>
  <si>
    <t>发瞟</t>
  </si>
  <si>
    <t>罚抡</t>
  </si>
  <si>
    <t>罚伦</t>
  </si>
  <si>
    <t>罚仑</t>
  </si>
  <si>
    <t>罚沦</t>
  </si>
  <si>
    <t>罚纶</t>
  </si>
  <si>
    <t>罚囵</t>
  </si>
  <si>
    <t>筏抡</t>
  </si>
  <si>
    <t>筏轮</t>
  </si>
  <si>
    <t>筏伦</t>
  </si>
  <si>
    <t>筏仑</t>
  </si>
  <si>
    <t>筏沦</t>
  </si>
  <si>
    <t>筏纶</t>
  </si>
  <si>
    <t>筏论</t>
  </si>
  <si>
    <t>筏囵</t>
  </si>
  <si>
    <t>伐抡</t>
  </si>
  <si>
    <t>伐轮</t>
  </si>
  <si>
    <t>伐伦</t>
  </si>
  <si>
    <t>伐仑</t>
  </si>
  <si>
    <t>伐沦</t>
  </si>
  <si>
    <t>伐论</t>
  </si>
  <si>
    <t>伐囵</t>
  </si>
  <si>
    <t>乏抡</t>
  </si>
  <si>
    <t>乏轮</t>
  </si>
  <si>
    <t>乏伦</t>
  </si>
  <si>
    <t>乏仑</t>
  </si>
  <si>
    <t>乏沦</t>
  </si>
  <si>
    <t>乏纶</t>
  </si>
  <si>
    <t>乏论</t>
  </si>
  <si>
    <t>乏囵</t>
  </si>
  <si>
    <t>阀抡</t>
  </si>
  <si>
    <t>阀伦</t>
  </si>
  <si>
    <t>阀仑</t>
  </si>
  <si>
    <t>阀沦</t>
  </si>
  <si>
    <t>阀纶</t>
  </si>
  <si>
    <t>阀论</t>
  </si>
  <si>
    <t>阀囵</t>
  </si>
  <si>
    <t>法*功</t>
  </si>
  <si>
    <t>法L功</t>
  </si>
  <si>
    <t>法功</t>
  </si>
  <si>
    <t>法会</t>
  </si>
  <si>
    <t>法抡</t>
  </si>
  <si>
    <t>法抡功</t>
  </si>
  <si>
    <t>法轮功</t>
  </si>
  <si>
    <t>法伦</t>
  </si>
  <si>
    <t>法仑</t>
  </si>
  <si>
    <t>法沦</t>
  </si>
  <si>
    <t>法纶</t>
  </si>
  <si>
    <t>法论</t>
  </si>
  <si>
    <t>法西斯</t>
  </si>
  <si>
    <t>法院</t>
  </si>
  <si>
    <t>法正</t>
  </si>
  <si>
    <t>法谪</t>
  </si>
  <si>
    <t>法谪功</t>
  </si>
  <si>
    <t>法輪</t>
  </si>
  <si>
    <t>法囵</t>
  </si>
  <si>
    <t>法愣</t>
  </si>
  <si>
    <t>珐抡</t>
  </si>
  <si>
    <t>珐轮</t>
  </si>
  <si>
    <t>珐伦</t>
  </si>
  <si>
    <t>珐仑</t>
  </si>
  <si>
    <t>珐沦</t>
  </si>
  <si>
    <t>五不</t>
  </si>
  <si>
    <t>邝锦文</t>
  </si>
  <si>
    <t>垡抡</t>
  </si>
  <si>
    <t>垡轮</t>
  </si>
  <si>
    <t>垡伦</t>
  </si>
  <si>
    <t>垡仑</t>
  </si>
  <si>
    <t>垡沦</t>
  </si>
  <si>
    <t>垡纶</t>
  </si>
  <si>
    <t>垡论</t>
  </si>
  <si>
    <t>垡囵</t>
  </si>
  <si>
    <t>茳澤民</t>
  </si>
  <si>
    <t>荭志</t>
  </si>
  <si>
    <t>闳志</t>
  </si>
  <si>
    <t>闵维方</t>
  </si>
  <si>
    <t>氵去</t>
  </si>
  <si>
    <t>转法轮</t>
  </si>
  <si>
    <t>砝抡</t>
  </si>
  <si>
    <t>砝轮</t>
  </si>
  <si>
    <t>砝伦</t>
  </si>
  <si>
    <t>砝仑</t>
  </si>
  <si>
    <t>砝沦</t>
  </si>
  <si>
    <t>砝纶</t>
  </si>
  <si>
    <t>真理教</t>
  </si>
  <si>
    <t>真善美</t>
  </si>
  <si>
    <t>砝论</t>
  </si>
  <si>
    <t>砝囵</t>
  </si>
  <si>
    <t>泓志</t>
  </si>
  <si>
    <t>屙民</t>
  </si>
  <si>
    <t>珐纶</t>
  </si>
  <si>
    <t>珐论</t>
  </si>
  <si>
    <t>珐囵</t>
  </si>
  <si>
    <t>弟子</t>
  </si>
  <si>
    <t>炼功</t>
  </si>
  <si>
    <t>轮大</t>
  </si>
  <si>
    <t>抡功</t>
  </si>
  <si>
    <t>伦功</t>
  </si>
  <si>
    <t>摩门教</t>
  </si>
  <si>
    <t>天皇</t>
  </si>
  <si>
    <t>天怒</t>
  </si>
  <si>
    <t>天葬</t>
  </si>
  <si>
    <t>车臣</t>
  </si>
  <si>
    <t>功法</t>
  </si>
  <si>
    <t>讲法</t>
  </si>
  <si>
    <t>基督</t>
  </si>
  <si>
    <t>基督教</t>
  </si>
  <si>
    <t>护法</t>
  </si>
  <si>
    <t>教徒</t>
  </si>
  <si>
    <t>功友</t>
  </si>
  <si>
    <t>大师</t>
  </si>
  <si>
    <t>虹志</t>
  </si>
  <si>
    <t>鸿志</t>
  </si>
  <si>
    <t>洪传</t>
  </si>
  <si>
    <t>光祖</t>
  </si>
  <si>
    <t>洪吟</t>
  </si>
  <si>
    <t>洪哲胜</t>
  </si>
  <si>
    <t>洪志</t>
  </si>
  <si>
    <t>宏法</t>
  </si>
  <si>
    <t>观世音</t>
  </si>
  <si>
    <t>宏志</t>
  </si>
  <si>
    <t>弘志</t>
  </si>
  <si>
    <t>古兰经</t>
  </si>
  <si>
    <t>红志</t>
  </si>
  <si>
    <t>车库</t>
  </si>
  <si>
    <t>车仑</t>
  </si>
  <si>
    <t>经文</t>
  </si>
  <si>
    <t>贪腐</t>
    <phoneticPr fontId="1" type="noConversion"/>
  </si>
  <si>
    <t>腐败</t>
  </si>
  <si>
    <t>贪污</t>
  </si>
  <si>
    <t>gcd</t>
  </si>
  <si>
    <t>共贪党</t>
  </si>
  <si>
    <t>阿共</t>
  </si>
  <si>
    <t>产党共</t>
  </si>
  <si>
    <t>公产党</t>
  </si>
  <si>
    <t>工产党</t>
  </si>
  <si>
    <t>共c党</t>
  </si>
  <si>
    <t>共x党</t>
  </si>
  <si>
    <t>共铲</t>
  </si>
  <si>
    <t>供产</t>
  </si>
  <si>
    <t>共惨</t>
  </si>
  <si>
    <t>供铲党</t>
  </si>
  <si>
    <t>供铲谠</t>
  </si>
  <si>
    <t>供铲裆</t>
  </si>
  <si>
    <t>共残党</t>
  </si>
  <si>
    <t>拱铲</t>
  </si>
  <si>
    <t>老共</t>
  </si>
  <si>
    <t>中珙</t>
  </si>
  <si>
    <t>gc党</t>
  </si>
  <si>
    <t>贡挡</t>
  </si>
  <si>
    <t>g产</t>
  </si>
  <si>
    <t>狗产蛋</t>
  </si>
  <si>
    <t>共残裆</t>
  </si>
  <si>
    <t>恶党</t>
  </si>
  <si>
    <t>邪党</t>
  </si>
  <si>
    <t>裆中央</t>
  </si>
  <si>
    <t>土共</t>
  </si>
  <si>
    <t>土g</t>
  </si>
  <si>
    <t>共狗</t>
  </si>
  <si>
    <t>g匪</t>
  </si>
  <si>
    <t>共匪</t>
  </si>
  <si>
    <t>仇共</t>
  </si>
  <si>
    <t>症腐</t>
  </si>
  <si>
    <t>政腐</t>
  </si>
  <si>
    <t>政付</t>
  </si>
  <si>
    <t>正府</t>
  </si>
  <si>
    <t>政俯</t>
  </si>
  <si>
    <t>政f</t>
  </si>
  <si>
    <t>挡中央</t>
  </si>
  <si>
    <t>档中央</t>
  </si>
  <si>
    <t>刘志军</t>
  </si>
  <si>
    <t>张曙</t>
  </si>
  <si>
    <t>买别墅</t>
  </si>
  <si>
    <t>玩女人</t>
  </si>
  <si>
    <t>许宗衡</t>
  </si>
  <si>
    <t>贪财物</t>
  </si>
  <si>
    <t>李启红</t>
  </si>
  <si>
    <t>落马</t>
  </si>
  <si>
    <t>陈希同</t>
  </si>
  <si>
    <t>陈良宇</t>
  </si>
  <si>
    <t>受贿罪</t>
  </si>
  <si>
    <t>成克杰</t>
  </si>
  <si>
    <t>死刑</t>
  </si>
  <si>
    <t>程维高</t>
  </si>
  <si>
    <t>刘方仁</t>
  </si>
  <si>
    <t>倪献策</t>
  </si>
  <si>
    <t>梁湘</t>
  </si>
  <si>
    <t>撤职。</t>
  </si>
  <si>
    <t>李嘉廷</t>
  </si>
  <si>
    <t>张国光</t>
  </si>
  <si>
    <t>韩桂芝</t>
  </si>
  <si>
    <t>宋平顺</t>
  </si>
  <si>
    <t>自杀</t>
  </si>
  <si>
    <t>黄瑶</t>
  </si>
  <si>
    <t>陈绍基</t>
  </si>
  <si>
    <t>石兆彬</t>
  </si>
  <si>
    <t>侯伍杰</t>
  </si>
  <si>
    <t>王昭耀</t>
  </si>
  <si>
    <t>杜世成</t>
  </si>
  <si>
    <t>沈图</t>
  </si>
  <si>
    <t>罗云光</t>
  </si>
  <si>
    <t>起诉</t>
  </si>
  <si>
    <t>张辛泰</t>
  </si>
  <si>
    <t>李效时</t>
  </si>
  <si>
    <t>边少斌</t>
  </si>
  <si>
    <t>徐鹏航</t>
  </si>
  <si>
    <t>违纪</t>
  </si>
  <si>
    <t>王乐毅</t>
  </si>
  <si>
    <t>李纪周</t>
  </si>
  <si>
    <t>郑光迪</t>
  </si>
  <si>
    <t>邱晓华</t>
  </si>
  <si>
    <t>郑筱萸</t>
  </si>
  <si>
    <t>孙鹤龄</t>
  </si>
  <si>
    <t>于幼军</t>
  </si>
  <si>
    <t>何洪达</t>
  </si>
  <si>
    <t>朱志刚</t>
  </si>
  <si>
    <t>杨汇泉</t>
  </si>
  <si>
    <t>徐炳松</t>
  </si>
  <si>
    <t>王宝森</t>
  </si>
  <si>
    <t>陈水文</t>
  </si>
  <si>
    <t>孟庆平</t>
  </si>
  <si>
    <t>胡长清</t>
  </si>
  <si>
    <t>朱川</t>
  </si>
  <si>
    <t>许运鸿</t>
  </si>
  <si>
    <t>丘广钟</t>
  </si>
  <si>
    <t>刘知炳</t>
  </si>
  <si>
    <t>丛福奎</t>
  </si>
  <si>
    <t>王怀忠</t>
  </si>
  <si>
    <t>李达昌</t>
  </si>
  <si>
    <t>刘长贵</t>
  </si>
  <si>
    <t>王钟麓</t>
  </si>
  <si>
    <t>付晓光</t>
  </si>
  <si>
    <t>自动辞</t>
  </si>
  <si>
    <t>刘克田</t>
  </si>
  <si>
    <t>吕德彬</t>
  </si>
  <si>
    <t>刘维明</t>
  </si>
  <si>
    <t>双开</t>
  </si>
  <si>
    <t>刘志华</t>
  </si>
  <si>
    <t>孙瑜</t>
  </si>
  <si>
    <t>李堂堂</t>
  </si>
  <si>
    <t>韩福才 青海</t>
  </si>
  <si>
    <t>欧阳德 广东</t>
  </si>
  <si>
    <t>韦泽芳 海南</t>
  </si>
  <si>
    <t>辛业江 海南</t>
  </si>
  <si>
    <t>姜殿武 河北</t>
  </si>
  <si>
    <t>秦昌典 重庆</t>
  </si>
  <si>
    <t>范广举 黑龙江</t>
  </si>
  <si>
    <t>周文吉</t>
  </si>
  <si>
    <t>梁春禄广西政协</t>
  </si>
  <si>
    <t>鲁家善 中国交通</t>
  </si>
  <si>
    <t>金德琴 中信</t>
  </si>
  <si>
    <t>李大强 神华</t>
  </si>
  <si>
    <t>吴文英 纺织</t>
  </si>
  <si>
    <t>查克明 华能</t>
  </si>
  <si>
    <t>高严 国家电力</t>
  </si>
  <si>
    <t>王雪冰</t>
  </si>
  <si>
    <t>林孔兴</t>
  </si>
  <si>
    <t>刘金宝</t>
  </si>
  <si>
    <t>张恩照</t>
  </si>
  <si>
    <t>陈同海</t>
  </si>
  <si>
    <t>康日新</t>
  </si>
  <si>
    <t>王益</t>
  </si>
  <si>
    <t>张春江</t>
  </si>
  <si>
    <t>洪清源</t>
  </si>
  <si>
    <t>平义杰</t>
  </si>
  <si>
    <t>李恩潮</t>
  </si>
  <si>
    <t>孙小虹</t>
  </si>
  <si>
    <t>陈忠</t>
  </si>
  <si>
    <t>慕绥新</t>
  </si>
  <si>
    <t>田凤岐</t>
  </si>
  <si>
    <t>麦崇楷</t>
  </si>
  <si>
    <t>柴王群</t>
  </si>
  <si>
    <t>吴振汉</t>
  </si>
  <si>
    <t>张秋阳</t>
  </si>
  <si>
    <t>徐衍东</t>
  </si>
  <si>
    <t>徐发 黑龙江</t>
  </si>
  <si>
    <t>张宗海</t>
  </si>
  <si>
    <t>丁鑫发</t>
  </si>
  <si>
    <t>徐国健</t>
  </si>
  <si>
    <t>李宝金</t>
  </si>
  <si>
    <t>单平</t>
  </si>
  <si>
    <t>段义和</t>
  </si>
  <si>
    <t>荆福生</t>
  </si>
  <si>
    <t>陈少勇</t>
  </si>
  <si>
    <t>黄松有</t>
  </si>
  <si>
    <t>皮黔生</t>
  </si>
  <si>
    <t>王华元</t>
  </si>
  <si>
    <t>王守业</t>
  </si>
  <si>
    <t>刘连昆</t>
  </si>
  <si>
    <t>孙晋美</t>
  </si>
  <si>
    <t>邵松高</t>
  </si>
  <si>
    <t>肖怀枢</t>
  </si>
  <si>
    <t>刘广智 空军</t>
  </si>
  <si>
    <t>姬胜德 总参</t>
  </si>
  <si>
    <t>廖伯年 北京</t>
  </si>
  <si>
    <t>其他</t>
    <phoneticPr fontId="1" type="noConversion"/>
  </si>
  <si>
    <t>6合彩</t>
  </si>
  <si>
    <t>BB弹</t>
  </si>
  <si>
    <t>BB枪</t>
  </si>
  <si>
    <t>t牌车</t>
  </si>
  <si>
    <t>阿宾</t>
  </si>
  <si>
    <t>安眠藥</t>
  </si>
  <si>
    <t>暗访包</t>
  </si>
  <si>
    <t>八九民</t>
  </si>
  <si>
    <t>八九学</t>
  </si>
  <si>
    <t>罢工门</t>
  </si>
  <si>
    <t>白小姐</t>
  </si>
  <si>
    <t>百家乐</t>
  </si>
  <si>
    <t>败培训</t>
  </si>
  <si>
    <t>拜大哥</t>
  </si>
  <si>
    <t>斑蝥</t>
  </si>
  <si>
    <t>办本科</t>
  </si>
  <si>
    <t>办文凭</t>
  </si>
  <si>
    <t>办怔</t>
  </si>
  <si>
    <t>办证</t>
  </si>
  <si>
    <t>半刺刀</t>
  </si>
  <si>
    <t>辦毕业</t>
  </si>
  <si>
    <t>辦證</t>
  </si>
  <si>
    <t>包养</t>
  </si>
  <si>
    <t>报码</t>
  </si>
  <si>
    <t>暴菊</t>
  </si>
  <si>
    <t>爆发骚</t>
  </si>
  <si>
    <t>爆菊</t>
  </si>
  <si>
    <t>北姑</t>
  </si>
  <si>
    <t>被中共</t>
  </si>
  <si>
    <t>本无码</t>
  </si>
  <si>
    <t>避孕膜</t>
  </si>
  <si>
    <t>鞭满</t>
  </si>
  <si>
    <t>变牌</t>
  </si>
  <si>
    <t>变牌绝</t>
  </si>
  <si>
    <t>冰火毒</t>
  </si>
  <si>
    <t>冰火佳</t>
  </si>
  <si>
    <t>冰火漫</t>
  </si>
  <si>
    <t>冰淫传</t>
  </si>
  <si>
    <t>波胆</t>
  </si>
  <si>
    <t>波推龙</t>
  </si>
  <si>
    <t>博彩</t>
  </si>
  <si>
    <t>博彩娱</t>
  </si>
  <si>
    <t>不查都</t>
  </si>
  <si>
    <t>不查全</t>
  </si>
  <si>
    <t>采花堂</t>
  </si>
  <si>
    <t>彩宝</t>
  </si>
  <si>
    <t>彩票</t>
  </si>
  <si>
    <t>踩踏事</t>
  </si>
  <si>
    <t>苍山兰</t>
  </si>
  <si>
    <t>苍蝇水</t>
  </si>
  <si>
    <t>操了嫂</t>
  </si>
  <si>
    <t>操嫂子</t>
  </si>
  <si>
    <t>插屁屁</t>
  </si>
  <si>
    <t>察象蚂</t>
  </si>
  <si>
    <t>拆迁灭</t>
  </si>
  <si>
    <t>禅密功</t>
  </si>
  <si>
    <t>长狗</t>
  </si>
  <si>
    <t>车牌隐</t>
  </si>
  <si>
    <t>城管灭</t>
  </si>
  <si>
    <t>惩公安</t>
  </si>
  <si>
    <t>惩贪难</t>
  </si>
  <si>
    <t>持枪证</t>
  </si>
  <si>
    <t>充气娃</t>
  </si>
  <si>
    <t>冲凉死</t>
  </si>
  <si>
    <t>出售军</t>
  </si>
  <si>
    <t>出售肾</t>
  </si>
  <si>
    <t>吹箭</t>
  </si>
  <si>
    <t>春宫</t>
  </si>
  <si>
    <t>春宫图</t>
  </si>
  <si>
    <t>纯度白</t>
  </si>
  <si>
    <t>纯度黄</t>
  </si>
  <si>
    <t>慈悲功</t>
  </si>
  <si>
    <t>催眠水</t>
  </si>
  <si>
    <t>催情粉</t>
  </si>
  <si>
    <t>催情药</t>
  </si>
  <si>
    <t>催情藥</t>
  </si>
  <si>
    <t>挫仑</t>
  </si>
  <si>
    <t>答案包</t>
  </si>
  <si>
    <t>打标语</t>
  </si>
  <si>
    <t>打错门</t>
  </si>
  <si>
    <t>大法轮</t>
  </si>
  <si>
    <t>大鸡巴</t>
  </si>
  <si>
    <t>大雞巴</t>
  </si>
  <si>
    <t>大妓院</t>
  </si>
  <si>
    <t>大揭露</t>
  </si>
  <si>
    <t>大奶子</t>
  </si>
  <si>
    <t>大肉棒</t>
  </si>
  <si>
    <t>大庄</t>
  </si>
  <si>
    <t>大嘴歌</t>
  </si>
  <si>
    <t>贷借款</t>
  </si>
  <si>
    <t>贷开</t>
  </si>
  <si>
    <t>戴海静</t>
  </si>
  <si>
    <t>弹种</t>
  </si>
  <si>
    <t>党棍</t>
  </si>
  <si>
    <t>党后萎</t>
  </si>
  <si>
    <t>党禁</t>
  </si>
  <si>
    <t>导爆索</t>
  </si>
  <si>
    <t>导叫失</t>
  </si>
  <si>
    <t>导人最</t>
  </si>
  <si>
    <t>导小商</t>
  </si>
  <si>
    <t>到花心</t>
  </si>
  <si>
    <t>盗号</t>
  </si>
  <si>
    <t>得财兼</t>
  </si>
  <si>
    <t>的同修</t>
  </si>
  <si>
    <t>灯草和</t>
  </si>
  <si>
    <t>等级證</t>
  </si>
  <si>
    <t>邓玉娇</t>
  </si>
  <si>
    <t>递纸死</t>
  </si>
  <si>
    <t>甸果敢</t>
  </si>
  <si>
    <t>蝶舞按</t>
  </si>
  <si>
    <t>丁香社</t>
  </si>
  <si>
    <t>顶花心</t>
  </si>
  <si>
    <t>顶贴机</t>
  </si>
  <si>
    <t>顶帖器</t>
  </si>
  <si>
    <t>东复活</t>
  </si>
  <si>
    <t>东京热</t>
  </si>
  <si>
    <t>东突</t>
  </si>
  <si>
    <t>东伊运</t>
  </si>
  <si>
    <t>東京熱</t>
  </si>
  <si>
    <t>董元辰</t>
  </si>
  <si>
    <t>都当警</t>
  </si>
  <si>
    <t>毒蛇钻</t>
  </si>
  <si>
    <t>赌博机</t>
  </si>
  <si>
    <t>赌恒指</t>
  </si>
  <si>
    <t>赌具</t>
  </si>
  <si>
    <t>赌球</t>
  </si>
  <si>
    <t>赌球网</t>
  </si>
  <si>
    <t>短信截</t>
  </si>
  <si>
    <t>短信猫</t>
  </si>
  <si>
    <t>段桂清</t>
  </si>
  <si>
    <t>多美康</t>
  </si>
  <si>
    <t>躲猫猫</t>
  </si>
  <si>
    <t>俄羅斯</t>
  </si>
  <si>
    <t>恶警</t>
  </si>
  <si>
    <t>恩氟烷</t>
  </si>
  <si>
    <t>儿园惨</t>
  </si>
  <si>
    <t>儿园砍</t>
  </si>
  <si>
    <t>儿园杀</t>
  </si>
  <si>
    <t>儿园凶</t>
  </si>
  <si>
    <t>二奶大</t>
  </si>
  <si>
    <t>发伦工</t>
  </si>
  <si>
    <t>发轮功</t>
  </si>
  <si>
    <t>发牌绝</t>
  </si>
  <si>
    <t>发票出</t>
  </si>
  <si>
    <t>发票代</t>
  </si>
  <si>
    <t>发票销</t>
  </si>
  <si>
    <t>发贴机</t>
  </si>
  <si>
    <t>發票</t>
  </si>
  <si>
    <t>法车仑</t>
  </si>
  <si>
    <t>法拉盛</t>
  </si>
  <si>
    <t>法仑功</t>
  </si>
  <si>
    <t>法伦功</t>
  </si>
  <si>
    <t>法论功</t>
  </si>
  <si>
    <t>法能功</t>
  </si>
  <si>
    <t>法维权</t>
  </si>
  <si>
    <t>法一轮</t>
  </si>
  <si>
    <t>法正乾</t>
  </si>
  <si>
    <t>反屏蔽</t>
  </si>
  <si>
    <t>范燕琼</t>
  </si>
  <si>
    <t>方迷香</t>
  </si>
  <si>
    <t>防身枪</t>
  </si>
  <si>
    <t>仿真枪</t>
  </si>
  <si>
    <t>仿真证</t>
  </si>
  <si>
    <t>费私服</t>
  </si>
  <si>
    <t>封锁消</t>
  </si>
  <si>
    <t>佛同修</t>
  </si>
  <si>
    <t>福香巴</t>
  </si>
  <si>
    <t>府包庇</t>
  </si>
  <si>
    <t>妇销魂</t>
  </si>
  <si>
    <t>附送枪</t>
  </si>
  <si>
    <t>富民穷</t>
  </si>
  <si>
    <t>干扰器</t>
  </si>
  <si>
    <t>感扑克</t>
  </si>
  <si>
    <t>冈本真</t>
  </si>
  <si>
    <t>岡本真</t>
  </si>
  <si>
    <t>钢针狗</t>
  </si>
  <si>
    <t>钢珠枪</t>
  </si>
  <si>
    <t>港馬會</t>
  </si>
  <si>
    <t>港鑫華</t>
  </si>
  <si>
    <t>高考黑</t>
  </si>
  <si>
    <t>高莺莺</t>
  </si>
  <si>
    <t>搞媛交</t>
  </si>
  <si>
    <t>告长期</t>
  </si>
  <si>
    <t>告洋状</t>
  </si>
  <si>
    <t>根浴</t>
  </si>
  <si>
    <t>跟帖器</t>
  </si>
  <si>
    <t>跟踪器</t>
  </si>
  <si>
    <t>工力人</t>
  </si>
  <si>
    <t>弓弩</t>
  </si>
  <si>
    <t>共王储</t>
  </si>
  <si>
    <t>狗粮</t>
  </si>
  <si>
    <t>狗友</t>
  </si>
  <si>
    <t>官商勾</t>
  </si>
  <si>
    <t>跪真相</t>
  </si>
  <si>
    <t>国办发</t>
  </si>
  <si>
    <t>国家妓</t>
  </si>
  <si>
    <t>国库折</t>
  </si>
  <si>
    <t>国统会</t>
  </si>
  <si>
    <t>國內美</t>
  </si>
  <si>
    <t>哈狗帮</t>
  </si>
  <si>
    <t>海访民</t>
  </si>
  <si>
    <t>豪圈钱</t>
  </si>
  <si>
    <t>合彩</t>
  </si>
  <si>
    <t>和狗交</t>
  </si>
  <si>
    <t>和狗性</t>
  </si>
  <si>
    <t>和狗做</t>
  </si>
  <si>
    <t>黑社会</t>
  </si>
  <si>
    <t>红病历</t>
  </si>
  <si>
    <t>红床</t>
  </si>
  <si>
    <t>紅色恐</t>
  </si>
  <si>
    <t>胡江曾</t>
  </si>
  <si>
    <t>胡紧掏</t>
  </si>
  <si>
    <t>胡紧套</t>
  </si>
  <si>
    <t>胡錦濤</t>
  </si>
  <si>
    <t>胡进涛</t>
  </si>
  <si>
    <t>胡适眼</t>
  </si>
  <si>
    <t>胡下台</t>
  </si>
  <si>
    <t>胡耀邦</t>
  </si>
  <si>
    <t>湖淫娘</t>
  </si>
  <si>
    <t>虎头猎</t>
  </si>
  <si>
    <t>护卫团</t>
  </si>
  <si>
    <t>华藏功</t>
  </si>
  <si>
    <t>华国锋</t>
  </si>
  <si>
    <t>华门开</t>
  </si>
  <si>
    <t>华闻</t>
  </si>
  <si>
    <t>划老公</t>
  </si>
  <si>
    <t>换妻</t>
  </si>
  <si>
    <t>黄冰</t>
  </si>
  <si>
    <t>回民猪</t>
  </si>
  <si>
    <t>昏药</t>
  </si>
  <si>
    <t>活不起</t>
  </si>
  <si>
    <t>机号定</t>
  </si>
  <si>
    <t>机号卫</t>
  </si>
  <si>
    <t>机卡密</t>
  </si>
  <si>
    <t>积克馆</t>
  </si>
  <si>
    <t>激光气</t>
  </si>
  <si>
    <t>激光汽</t>
  </si>
  <si>
    <t>激情电</t>
  </si>
  <si>
    <t>激情短</t>
  </si>
  <si>
    <t>激情妹</t>
  </si>
  <si>
    <t>激情炮</t>
  </si>
  <si>
    <t>级办理</t>
  </si>
  <si>
    <t>级答案</t>
  </si>
  <si>
    <t>急需嫖</t>
  </si>
  <si>
    <t>集体腐</t>
  </si>
  <si>
    <t>挤乳汁</t>
  </si>
  <si>
    <t>擠乳汁</t>
  </si>
  <si>
    <t>甲虫跳</t>
  </si>
  <si>
    <t>甲流了</t>
  </si>
  <si>
    <t>假发票</t>
  </si>
  <si>
    <t>假文凭</t>
  </si>
  <si>
    <t>假证件</t>
  </si>
  <si>
    <t>奸成瘾</t>
  </si>
  <si>
    <t>奸杀</t>
  </si>
  <si>
    <t>监听器</t>
  </si>
  <si>
    <t>监听头</t>
  </si>
  <si>
    <t>简易炸</t>
  </si>
  <si>
    <t>江z民</t>
  </si>
  <si>
    <t>疆獨</t>
  </si>
  <si>
    <t>叫鸡</t>
  </si>
  <si>
    <t>叫自慰</t>
  </si>
  <si>
    <t>揭贪难</t>
  </si>
  <si>
    <t>姐包夜</t>
  </si>
  <si>
    <t>姐服务</t>
  </si>
  <si>
    <t>姐兼职</t>
  </si>
  <si>
    <t>姐上门</t>
  </si>
  <si>
    <t>金扎金</t>
  </si>
  <si>
    <t>金钟气</t>
  </si>
  <si>
    <t>津地震</t>
  </si>
  <si>
    <t>禁书</t>
  </si>
  <si>
    <t>京地震</t>
  </si>
  <si>
    <t>京夫子</t>
  </si>
  <si>
    <t>警察被</t>
  </si>
  <si>
    <t>警徽</t>
  </si>
  <si>
    <t>警用品</t>
  </si>
  <si>
    <t>径步枪</t>
  </si>
  <si>
    <t>敬请忍</t>
  </si>
  <si>
    <t>九评共</t>
  </si>
  <si>
    <t>就爱插</t>
  </si>
  <si>
    <t>就要色</t>
  </si>
  <si>
    <t>菊暴</t>
  </si>
  <si>
    <t>菊爆</t>
  </si>
  <si>
    <t>举国体</t>
  </si>
  <si>
    <t>绝食声</t>
  </si>
  <si>
    <t>军刺</t>
  </si>
  <si>
    <t>军品特</t>
  </si>
  <si>
    <t>军用手</t>
  </si>
  <si>
    <t>开邓选</t>
  </si>
  <si>
    <t>开天目</t>
  </si>
  <si>
    <t>開碼</t>
  </si>
  <si>
    <t>開票</t>
  </si>
  <si>
    <t>砍杀幼</t>
  </si>
  <si>
    <t>砍伤儿</t>
  </si>
  <si>
    <t>看JJ</t>
  </si>
  <si>
    <t>康生丹</t>
  </si>
  <si>
    <t>康跳楼</t>
  </si>
  <si>
    <t>磕彰</t>
  </si>
  <si>
    <t>克分析</t>
  </si>
  <si>
    <t>克千术</t>
  </si>
  <si>
    <t>克透视</t>
  </si>
  <si>
    <t>嗑药</t>
  </si>
  <si>
    <t>孔摄像</t>
  </si>
  <si>
    <t>恐共</t>
  </si>
  <si>
    <t>控制媒</t>
  </si>
  <si>
    <t>口手枪</t>
  </si>
  <si>
    <t>骷髅死</t>
  </si>
  <si>
    <t>拉登说</t>
  </si>
  <si>
    <t>来福猎</t>
  </si>
  <si>
    <t>拦截器</t>
  </si>
  <si>
    <t>浪穴</t>
  </si>
  <si>
    <t>老虎机</t>
  </si>
  <si>
    <t>乐透码</t>
  </si>
  <si>
    <t>雷管</t>
  </si>
  <si>
    <t>黎阳平</t>
  </si>
  <si>
    <t>李红痔</t>
  </si>
  <si>
    <t>李洪X</t>
  </si>
  <si>
    <t>李晓英</t>
  </si>
  <si>
    <t>李咏曰</t>
  </si>
  <si>
    <t>理证件</t>
  </si>
  <si>
    <t>力月西</t>
  </si>
  <si>
    <t>丽媛离</t>
  </si>
  <si>
    <t>利他林</t>
  </si>
  <si>
    <t>连发手</t>
  </si>
  <si>
    <t>联盟党</t>
  </si>
  <si>
    <t>聯繫電</t>
  </si>
  <si>
    <t>炼大法</t>
  </si>
  <si>
    <t>两会代</t>
  </si>
  <si>
    <t>聊斋艳</t>
  </si>
  <si>
    <t>猎枪</t>
  </si>
  <si>
    <t>猎枪销</t>
  </si>
  <si>
    <t>领土拿</t>
  </si>
  <si>
    <t>六合采</t>
  </si>
  <si>
    <t>六死</t>
  </si>
  <si>
    <t>六四事</t>
  </si>
  <si>
    <t>龙虎斗</t>
  </si>
  <si>
    <t>隆手指</t>
  </si>
  <si>
    <t>漏题</t>
  </si>
  <si>
    <t>陆封锁</t>
  </si>
  <si>
    <t>陆同修</t>
  </si>
  <si>
    <t>轮手枪</t>
  </si>
  <si>
    <t>论文代</t>
  </si>
  <si>
    <t>落霞缀</t>
  </si>
  <si>
    <t>麻果配</t>
  </si>
  <si>
    <t>买断</t>
  </si>
  <si>
    <t>买枪</t>
  </si>
  <si>
    <t>买肾</t>
  </si>
  <si>
    <t>买真枪</t>
  </si>
  <si>
    <t>卖春</t>
  </si>
  <si>
    <t>卖发票</t>
  </si>
  <si>
    <t>卖枪</t>
  </si>
  <si>
    <t>卖身</t>
  </si>
  <si>
    <t>卖肾</t>
  </si>
  <si>
    <t>卖血</t>
  </si>
  <si>
    <t>卖自考</t>
  </si>
  <si>
    <t>漫步丝</t>
  </si>
  <si>
    <t>忙爱国</t>
  </si>
  <si>
    <t>毛一鲜</t>
  </si>
  <si>
    <t>毛贼</t>
  </si>
  <si>
    <t>门按摩</t>
  </si>
  <si>
    <t>门保健</t>
  </si>
  <si>
    <t>门徒会</t>
  </si>
  <si>
    <t>門服務</t>
  </si>
  <si>
    <t>氓培训</t>
  </si>
  <si>
    <t>蒙汗药</t>
  </si>
  <si>
    <t>免电灯</t>
  </si>
  <si>
    <t>灭绝罪</t>
  </si>
  <si>
    <t>灭中共</t>
  </si>
  <si>
    <t>民储害</t>
  </si>
  <si>
    <t>民抗议</t>
  </si>
  <si>
    <t>民殇</t>
  </si>
  <si>
    <t>民运</t>
  </si>
  <si>
    <t>摩小姐</t>
  </si>
  <si>
    <t>魔难论</t>
  </si>
  <si>
    <t>末世论</t>
  </si>
  <si>
    <t>牟新生</t>
  </si>
  <si>
    <t>母乳家</t>
  </si>
  <si>
    <t>木齐针</t>
  </si>
  <si>
    <t>幕前戲</t>
  </si>
  <si>
    <t>男妓</t>
  </si>
  <si>
    <t>南充针</t>
  </si>
  <si>
    <t>嫩阴</t>
  </si>
  <si>
    <t>拟涛哥</t>
  </si>
  <si>
    <t>妞上门</t>
  </si>
  <si>
    <t>浓精</t>
  </si>
  <si>
    <t>女激情</t>
  </si>
  <si>
    <t>女技师</t>
  </si>
  <si>
    <t>女奴</t>
  </si>
  <si>
    <t>女人费</t>
  </si>
  <si>
    <t>女上门</t>
  </si>
  <si>
    <t>女神教</t>
  </si>
  <si>
    <t>女伟哥</t>
  </si>
  <si>
    <t>女優</t>
  </si>
  <si>
    <t>鸥之歌</t>
  </si>
  <si>
    <t>拍肩神</t>
  </si>
  <si>
    <t>拍肩型</t>
  </si>
  <si>
    <t>牌技网</t>
  </si>
  <si>
    <t>盘口</t>
  </si>
  <si>
    <t>泡友</t>
  </si>
  <si>
    <t>陪考枪</t>
  </si>
  <si>
    <t>陪聊</t>
  </si>
  <si>
    <t>赔率</t>
  </si>
  <si>
    <t>配有消</t>
  </si>
  <si>
    <t>喷尿</t>
  </si>
  <si>
    <t>嫖俄罗</t>
  </si>
  <si>
    <t>嫖鸡</t>
  </si>
  <si>
    <t>嫖妓</t>
  </si>
  <si>
    <t>平惨案</t>
  </si>
  <si>
    <t>普提功</t>
  </si>
  <si>
    <t>普通嘌</t>
  </si>
  <si>
    <t>期货配</t>
  </si>
  <si>
    <t>奇淫散</t>
  </si>
  <si>
    <t>气狗</t>
  </si>
  <si>
    <t>气枪</t>
  </si>
  <si>
    <t>汽狗</t>
  </si>
  <si>
    <t>汽枪</t>
  </si>
  <si>
    <t>氣槍</t>
  </si>
  <si>
    <t>铅弹</t>
  </si>
  <si>
    <t>切听器</t>
  </si>
  <si>
    <t>窃听</t>
  </si>
  <si>
    <t>窃听器</t>
  </si>
  <si>
    <t>亲共</t>
  </si>
  <si>
    <t>勤捞致</t>
  </si>
  <si>
    <t>氢弹手</t>
  </si>
  <si>
    <t>清純壆</t>
  </si>
  <si>
    <t>清官团</t>
  </si>
  <si>
    <t>情妹妹</t>
  </si>
  <si>
    <t>情杀</t>
  </si>
  <si>
    <t>情视频</t>
  </si>
  <si>
    <t>情自拍</t>
  </si>
  <si>
    <t>氰化钾</t>
  </si>
  <si>
    <t>氰化钠</t>
  </si>
  <si>
    <t>请集会</t>
  </si>
  <si>
    <t>请示威</t>
  </si>
  <si>
    <t>琼花问</t>
  </si>
  <si>
    <t>娶韩国</t>
  </si>
  <si>
    <t>全真证</t>
  </si>
  <si>
    <t>犬交</t>
  </si>
  <si>
    <t>群奸暴</t>
  </si>
  <si>
    <t>惹的国</t>
  </si>
  <si>
    <t>人弹</t>
  </si>
  <si>
    <t>人祸</t>
  </si>
  <si>
    <t>人真钱</t>
  </si>
  <si>
    <t>认牌绝</t>
  </si>
  <si>
    <t>容弹量</t>
  </si>
  <si>
    <t>柔胸粉</t>
  </si>
  <si>
    <t>如厕死</t>
  </si>
  <si>
    <t>萨斯病</t>
  </si>
  <si>
    <t>赛后骚</t>
  </si>
  <si>
    <t>赛克网</t>
  </si>
  <si>
    <t>三挫</t>
  </si>
  <si>
    <t>三陪</t>
  </si>
  <si>
    <t>三网友</t>
  </si>
  <si>
    <t>三唑</t>
  </si>
  <si>
    <t>杀指南</t>
  </si>
  <si>
    <t>山涉黑</t>
  </si>
  <si>
    <t>上门激</t>
  </si>
  <si>
    <t>烧瓶的</t>
  </si>
  <si>
    <t>韶关斗</t>
  </si>
  <si>
    <t>韶关玩</t>
  </si>
  <si>
    <t>韶关旭</t>
  </si>
  <si>
    <t>社会混</t>
  </si>
  <si>
    <t>射网枪</t>
  </si>
  <si>
    <t>深喉冰</t>
  </si>
  <si>
    <t>神七假</t>
  </si>
  <si>
    <t>沈昌功</t>
  </si>
  <si>
    <t>肾源</t>
  </si>
  <si>
    <t>生被砍</t>
  </si>
  <si>
    <t>生踩踏</t>
  </si>
  <si>
    <t>生意宝</t>
  </si>
  <si>
    <t>圣殿教</t>
  </si>
  <si>
    <t>剩火</t>
  </si>
  <si>
    <t>尸博</t>
  </si>
  <si>
    <t>失身水</t>
  </si>
  <si>
    <t>失意药</t>
  </si>
  <si>
    <t>师涛</t>
  </si>
  <si>
    <t>狮子旗</t>
  </si>
  <si>
    <t>十八等</t>
  </si>
  <si>
    <t>十大谎</t>
  </si>
  <si>
    <t>十大禁</t>
  </si>
  <si>
    <t>实际神</t>
  </si>
  <si>
    <t>实体娃</t>
  </si>
  <si>
    <t>士的年</t>
  </si>
  <si>
    <t>士的宁</t>
  </si>
  <si>
    <t>独裁者</t>
  </si>
  <si>
    <t>式粉推</t>
  </si>
  <si>
    <t>视解密</t>
  </si>
  <si>
    <t>手变牌</t>
  </si>
  <si>
    <t>手狗</t>
  </si>
  <si>
    <t>手机跟</t>
  </si>
  <si>
    <t>手机监</t>
  </si>
  <si>
    <t>手机追</t>
  </si>
  <si>
    <t>手木仓</t>
  </si>
  <si>
    <t>手枪</t>
  </si>
  <si>
    <t>书办理</t>
  </si>
  <si>
    <t>术牌具</t>
  </si>
  <si>
    <t>双管立</t>
  </si>
  <si>
    <t>双管平</t>
  </si>
  <si>
    <t>双筒</t>
  </si>
  <si>
    <t>水阎王</t>
  </si>
  <si>
    <t>丝护士</t>
  </si>
  <si>
    <t>丝情侣</t>
  </si>
  <si>
    <t>丝袜保</t>
  </si>
  <si>
    <t>丝袜恋</t>
  </si>
  <si>
    <t>丝袜美</t>
  </si>
  <si>
    <t>丝袜妹</t>
  </si>
  <si>
    <t>丝袜网</t>
  </si>
  <si>
    <t>丝足按</t>
  </si>
  <si>
    <t>司法黑</t>
  </si>
  <si>
    <t>私服</t>
  </si>
  <si>
    <t>四博会</t>
  </si>
  <si>
    <t>四大扯</t>
  </si>
  <si>
    <t>苏家屯</t>
  </si>
  <si>
    <t>素女心</t>
  </si>
  <si>
    <t>速代办</t>
  </si>
  <si>
    <t>速取证</t>
  </si>
  <si>
    <t>缩阴</t>
  </si>
  <si>
    <t>蹋纳税</t>
  </si>
  <si>
    <t>泰兴幼</t>
  </si>
  <si>
    <t>泰州幼</t>
  </si>
  <si>
    <t>探测狗</t>
  </si>
  <si>
    <t>涛共产</t>
  </si>
  <si>
    <t>特工资</t>
  </si>
  <si>
    <t>特码</t>
  </si>
  <si>
    <t>特上门</t>
  </si>
  <si>
    <t>替考</t>
  </si>
  <si>
    <t>替人体</t>
  </si>
  <si>
    <t>天朝特</t>
  </si>
  <si>
    <t>天要灭</t>
  </si>
  <si>
    <t>天音功</t>
  </si>
  <si>
    <t>田罢工</t>
  </si>
  <si>
    <t>田田桑</t>
  </si>
  <si>
    <t>田停工</t>
  </si>
  <si>
    <t>铁血师</t>
  </si>
  <si>
    <t>同盟党</t>
  </si>
  <si>
    <t>统治术</t>
  </si>
  <si>
    <t>偷電器</t>
  </si>
  <si>
    <t>偷肃贪</t>
  </si>
  <si>
    <t>偷听器</t>
  </si>
  <si>
    <t>偷偷贪</t>
  </si>
  <si>
    <t>头双管</t>
  </si>
  <si>
    <t>投注站</t>
  </si>
  <si>
    <t>骰子</t>
  </si>
  <si>
    <t>秃鹰汽</t>
  </si>
  <si>
    <t>土炮</t>
  </si>
  <si>
    <t>土枪</t>
  </si>
  <si>
    <t>推油按</t>
  </si>
  <si>
    <t>脱衣舞</t>
  </si>
  <si>
    <t>脱衣艳</t>
  </si>
  <si>
    <t>瓦斯手</t>
  </si>
  <si>
    <t>袜按摩</t>
  </si>
  <si>
    <t>王立军</t>
  </si>
  <si>
    <t>王益案</t>
  </si>
  <si>
    <t>网民案</t>
  </si>
  <si>
    <t>网民诬</t>
  </si>
  <si>
    <t>维汉员</t>
  </si>
  <si>
    <t>维权基</t>
  </si>
  <si>
    <t>维权人</t>
  </si>
  <si>
    <t>维权谈</t>
  </si>
  <si>
    <t>伪政府</t>
  </si>
  <si>
    <t>委坐船</t>
  </si>
  <si>
    <t>温加饱</t>
  </si>
  <si>
    <t>温家堡</t>
  </si>
  <si>
    <t>温影帝</t>
  </si>
  <si>
    <t>溫家寶</t>
  </si>
  <si>
    <t>瘟加饱</t>
  </si>
  <si>
    <t>瘟家宝</t>
  </si>
  <si>
    <t>瘟假饱</t>
  </si>
  <si>
    <t>文凭证</t>
  </si>
  <si>
    <t>纹了毛</t>
  </si>
  <si>
    <t>闻封锁</t>
  </si>
  <si>
    <t>瓮安</t>
  </si>
  <si>
    <t>乌蝇水</t>
  </si>
  <si>
    <t>无官正</t>
  </si>
  <si>
    <t>五套功</t>
  </si>
  <si>
    <t>五月天</t>
  </si>
  <si>
    <t>午夜电</t>
  </si>
  <si>
    <t>午夜极</t>
  </si>
  <si>
    <t>武警暴</t>
  </si>
  <si>
    <t>武警殴</t>
  </si>
  <si>
    <t>雾型迷</t>
  </si>
  <si>
    <t>西藏限</t>
  </si>
  <si>
    <t>希脏</t>
  </si>
  <si>
    <t>习进平</t>
  </si>
  <si>
    <t>习晋平</t>
  </si>
  <si>
    <t>席复活</t>
  </si>
  <si>
    <t>洗澡死</t>
  </si>
  <si>
    <t>喜贪赃</t>
  </si>
  <si>
    <t>限制言</t>
  </si>
  <si>
    <t>陷害案</t>
  </si>
  <si>
    <t>陷害罪</t>
  </si>
  <si>
    <t>霰弹</t>
  </si>
  <si>
    <t>香港彩</t>
  </si>
  <si>
    <t>消防枪</t>
  </si>
  <si>
    <t>硝化甘</t>
  </si>
  <si>
    <t>小电影</t>
  </si>
  <si>
    <t>小活佛</t>
  </si>
  <si>
    <t>肖中特</t>
  </si>
  <si>
    <t>校骚乱</t>
  </si>
  <si>
    <t>写两会</t>
  </si>
  <si>
    <t>新疆叛</t>
  </si>
  <si>
    <t>新疆限</t>
  </si>
  <si>
    <t>新金瓶</t>
  </si>
  <si>
    <t>新生网</t>
  </si>
  <si>
    <t>新搪人</t>
  </si>
  <si>
    <t>胸主席</t>
  </si>
  <si>
    <t>徐玉元</t>
  </si>
  <si>
    <t>学骚乱</t>
  </si>
  <si>
    <t>学位證</t>
  </si>
  <si>
    <t>严晓玲</t>
  </si>
  <si>
    <t>言论罪</t>
  </si>
  <si>
    <t>盐酸曲</t>
  </si>
  <si>
    <t>恙虫病</t>
  </si>
  <si>
    <t>要泄了</t>
  </si>
  <si>
    <t>业力轮</t>
  </si>
  <si>
    <t>夜激情</t>
  </si>
  <si>
    <t>液体炸</t>
  </si>
  <si>
    <t>一通功</t>
  </si>
  <si>
    <t>一肖</t>
  </si>
  <si>
    <t>伊皮恩</t>
  </si>
  <si>
    <t>遗情书</t>
  </si>
  <si>
    <t>因毒磷</t>
  </si>
  <si>
    <t>隐形耳</t>
  </si>
  <si>
    <t>应子弹</t>
  </si>
  <si>
    <t>婴儿命</t>
  </si>
  <si>
    <t>罂粟壳</t>
  </si>
  <si>
    <t>罂粟籽</t>
  </si>
  <si>
    <t>蝇毒</t>
  </si>
  <si>
    <t>雍战胜</t>
  </si>
  <si>
    <t>永伏虫</t>
  </si>
  <si>
    <t>咏妓</t>
  </si>
  <si>
    <t>用手枪</t>
  </si>
  <si>
    <t>幽谷三</t>
  </si>
  <si>
    <t>游精佑</t>
  </si>
  <si>
    <t>有偿肾</t>
  </si>
  <si>
    <t>有码</t>
  </si>
  <si>
    <t>幼齿类</t>
  </si>
  <si>
    <t>愚民同</t>
  </si>
  <si>
    <t>愚民政</t>
  </si>
  <si>
    <t>与狗性</t>
  </si>
  <si>
    <t>冤民大</t>
  </si>
  <si>
    <t>鸳鸯洗</t>
  </si>
  <si>
    <t>元极功</t>
  </si>
  <si>
    <t>原砷酸</t>
  </si>
  <si>
    <t>袁伟民</t>
  </si>
  <si>
    <t>援藏网</t>
  </si>
  <si>
    <t>晕倒型</t>
  </si>
  <si>
    <t>韵徐娘</t>
  </si>
  <si>
    <t>脏毒</t>
  </si>
  <si>
    <t>脏独</t>
  </si>
  <si>
    <t>遭便衣</t>
  </si>
  <si>
    <t>遭到警</t>
  </si>
  <si>
    <t>遭警察</t>
  </si>
  <si>
    <t>遭武警</t>
  </si>
  <si>
    <t>择油录</t>
  </si>
  <si>
    <t>炸弹教</t>
  </si>
  <si>
    <t>炸广州</t>
  </si>
  <si>
    <t>炸立交</t>
  </si>
  <si>
    <t>炸药配</t>
  </si>
  <si>
    <t>炸药制</t>
  </si>
  <si>
    <t>粘氯酸</t>
  </si>
  <si>
    <t>张春桥</t>
  </si>
  <si>
    <t>张宏宝</t>
  </si>
  <si>
    <t>张宏堡</t>
  </si>
  <si>
    <t>张文中</t>
  </si>
  <si>
    <t>找枪手</t>
  </si>
  <si>
    <t>找援交</t>
  </si>
  <si>
    <t>赵紫阳</t>
  </si>
  <si>
    <t>针刺案</t>
  </si>
  <si>
    <t>针刺伤</t>
  </si>
  <si>
    <t>针刺事</t>
  </si>
  <si>
    <t>针刺死</t>
  </si>
  <si>
    <t>证书办</t>
  </si>
  <si>
    <t>政论区</t>
  </si>
  <si>
    <t>支那</t>
  </si>
  <si>
    <t>支那猪</t>
  </si>
  <si>
    <t>植物冰</t>
  </si>
  <si>
    <t>指纹膜</t>
  </si>
  <si>
    <t>指纹套</t>
  </si>
  <si>
    <t>制服诱</t>
  </si>
  <si>
    <t>制手枪</t>
  </si>
  <si>
    <t>中办发</t>
  </si>
  <si>
    <t>中国猪</t>
  </si>
  <si>
    <t>中特</t>
  </si>
  <si>
    <t>众像羔</t>
  </si>
  <si>
    <t>州惨案</t>
  </si>
  <si>
    <t>州三箭</t>
  </si>
  <si>
    <t>昼将近</t>
  </si>
  <si>
    <t>主神教</t>
  </si>
  <si>
    <t>主席忏</t>
  </si>
  <si>
    <t>属灵教</t>
  </si>
  <si>
    <t>助考</t>
  </si>
  <si>
    <t>助考网</t>
  </si>
  <si>
    <t>转法论</t>
  </si>
  <si>
    <t>庄家</t>
  </si>
  <si>
    <t>装弹甲</t>
  </si>
  <si>
    <t>装枪套</t>
  </si>
  <si>
    <t>装消音</t>
  </si>
  <si>
    <t>自慰用</t>
  </si>
  <si>
    <t>自由圣</t>
  </si>
  <si>
    <t>走私车</t>
  </si>
  <si>
    <t>足交</t>
  </si>
  <si>
    <t>醉钢枪</t>
  </si>
  <si>
    <t>醉迷药</t>
  </si>
  <si>
    <t>醉乙醚</t>
  </si>
  <si>
    <t>尊爵粉</t>
  </si>
  <si>
    <t>左棍</t>
  </si>
  <si>
    <t>作弊器</t>
  </si>
  <si>
    <t>唑仑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</si>
</sst>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87"/>
  <sheetViews>
    <sheetView tabSelected="1" topLeftCell="A16" workbookViewId="0">
      <selection activeCell="A25" sqref="A25:XFD31"/>
    </sheetView>
  </sheetViews>
  <sheetFormatPr defaultRowHeight="13.5" x14ac:dyDescent="0.15"/>
  <cols>
    <col min="1" max="1" width="6.625" customWidth="1"/>
    <col min="2" max="2" width="7.75" customWidth="1"/>
    <col min="3" max="3" width="14.75" customWidth="1"/>
    <col min="4" max="4" width="16.875" customWidth="1"/>
  </cols>
  <sheetData>
    <row r="1" spans="1:5" x14ac:dyDescent="0.15">
      <c r="A1">
        <v>2433</v>
      </c>
      <c r="B1" t="s">
        <v>616</v>
      </c>
      <c r="D1" t="s">
        <v>738</v>
      </c>
      <c r="E1">
        <f>LEN(D1)</f>
        <v>8</v>
      </c>
    </row>
    <row r="2" spans="1:5" x14ac:dyDescent="0.15">
      <c r="A2">
        <v>2413</v>
      </c>
      <c r="B2" t="s">
        <v>616</v>
      </c>
      <c r="D2" t="s">
        <v>735</v>
      </c>
      <c r="E2">
        <f>LEN(D2)</f>
        <v>7</v>
      </c>
    </row>
    <row r="3" spans="1:5" x14ac:dyDescent="0.15">
      <c r="A3">
        <v>2432</v>
      </c>
      <c r="B3" t="s">
        <v>616</v>
      </c>
      <c r="D3" t="s">
        <v>737</v>
      </c>
      <c r="E3">
        <f>LEN(D3)</f>
        <v>7</v>
      </c>
    </row>
    <row r="4" spans="1:5" x14ac:dyDescent="0.15">
      <c r="A4">
        <v>2439</v>
      </c>
      <c r="B4" t="s">
        <v>616</v>
      </c>
      <c r="D4" t="s">
        <v>743</v>
      </c>
      <c r="E4">
        <f>LEN(D4)</f>
        <v>7</v>
      </c>
    </row>
    <row r="5" spans="1:5" x14ac:dyDescent="0.15">
      <c r="A5">
        <v>2405</v>
      </c>
      <c r="B5" t="s">
        <v>616</v>
      </c>
      <c r="D5" t="s">
        <v>729</v>
      </c>
      <c r="E5">
        <f>LEN(D5)</f>
        <v>6</v>
      </c>
    </row>
    <row r="6" spans="1:5" x14ac:dyDescent="0.15">
      <c r="A6">
        <v>2406</v>
      </c>
      <c r="B6" t="s">
        <v>616</v>
      </c>
      <c r="D6" t="s">
        <v>730</v>
      </c>
      <c r="E6">
        <f>LEN(D6)</f>
        <v>6</v>
      </c>
    </row>
    <row r="7" spans="1:5" x14ac:dyDescent="0.15">
      <c r="A7">
        <v>2407</v>
      </c>
      <c r="B7" t="s">
        <v>616</v>
      </c>
      <c r="D7" t="s">
        <v>731</v>
      </c>
      <c r="E7">
        <f>LEN(D7)</f>
        <v>6</v>
      </c>
    </row>
    <row r="8" spans="1:5" x14ac:dyDescent="0.15">
      <c r="A8">
        <v>2409</v>
      </c>
      <c r="B8" t="s">
        <v>616</v>
      </c>
      <c r="D8" t="s">
        <v>732</v>
      </c>
      <c r="E8">
        <f>LEN(D8)</f>
        <v>6</v>
      </c>
    </row>
    <row r="9" spans="1:5" x14ac:dyDescent="0.15">
      <c r="A9">
        <v>2411</v>
      </c>
      <c r="B9" t="s">
        <v>616</v>
      </c>
      <c r="D9" t="s">
        <v>733</v>
      </c>
      <c r="E9">
        <f>LEN(D9)</f>
        <v>6</v>
      </c>
    </row>
    <row r="10" spans="1:5" x14ac:dyDescent="0.15">
      <c r="A10">
        <v>2412</v>
      </c>
      <c r="B10" t="s">
        <v>616</v>
      </c>
      <c r="D10" t="s">
        <v>734</v>
      </c>
      <c r="E10">
        <f>LEN(D10)</f>
        <v>6</v>
      </c>
    </row>
    <row r="11" spans="1:5" x14ac:dyDescent="0.15">
      <c r="A11">
        <v>2434</v>
      </c>
      <c r="B11" t="s">
        <v>616</v>
      </c>
      <c r="D11" t="s">
        <v>739</v>
      </c>
      <c r="E11">
        <f>LEN(D11)</f>
        <v>6</v>
      </c>
    </row>
    <row r="12" spans="1:5" x14ac:dyDescent="0.15">
      <c r="A12">
        <v>2435</v>
      </c>
      <c r="B12" t="s">
        <v>616</v>
      </c>
      <c r="D12" t="s">
        <v>740</v>
      </c>
      <c r="E12">
        <f>LEN(D12)</f>
        <v>6</v>
      </c>
    </row>
    <row r="13" spans="1:5" x14ac:dyDescent="0.15">
      <c r="A13">
        <v>2436</v>
      </c>
      <c r="B13" t="s">
        <v>616</v>
      </c>
      <c r="D13" t="s">
        <v>741</v>
      </c>
      <c r="E13">
        <f>LEN(D13)</f>
        <v>6</v>
      </c>
    </row>
    <row r="14" spans="1:5" x14ac:dyDescent="0.15">
      <c r="A14">
        <v>2437</v>
      </c>
      <c r="B14" t="s">
        <v>616</v>
      </c>
      <c r="D14" t="s">
        <v>742</v>
      </c>
      <c r="E14">
        <f>LEN(D14)</f>
        <v>6</v>
      </c>
    </row>
    <row r="15" spans="1:5" x14ac:dyDescent="0.15">
      <c r="A15">
        <v>2460</v>
      </c>
      <c r="B15" t="s">
        <v>616</v>
      </c>
      <c r="D15" t="s">
        <v>764</v>
      </c>
      <c r="E15">
        <f>LEN(D15)</f>
        <v>6</v>
      </c>
    </row>
    <row r="16" spans="1:5" x14ac:dyDescent="0.15">
      <c r="A16">
        <v>2477</v>
      </c>
      <c r="B16" t="s">
        <v>616</v>
      </c>
      <c r="D16" t="s">
        <v>781</v>
      </c>
      <c r="E16">
        <f>LEN(D16)</f>
        <v>6</v>
      </c>
    </row>
    <row r="17" spans="1:5" x14ac:dyDescent="0.15">
      <c r="A17">
        <v>2478</v>
      </c>
      <c r="B17" t="s">
        <v>616</v>
      </c>
      <c r="D17" t="s">
        <v>782</v>
      </c>
      <c r="E17">
        <f>LEN(D17)</f>
        <v>6</v>
      </c>
    </row>
    <row r="18" spans="1:5" x14ac:dyDescent="0.15">
      <c r="A18">
        <v>2479</v>
      </c>
      <c r="B18" t="s">
        <v>616</v>
      </c>
      <c r="D18" t="s">
        <v>783</v>
      </c>
      <c r="E18">
        <f>LEN(D18)</f>
        <v>6</v>
      </c>
    </row>
    <row r="19" spans="1:5" x14ac:dyDescent="0.15">
      <c r="A19">
        <v>935</v>
      </c>
      <c r="B19" t="s">
        <v>0</v>
      </c>
      <c r="D19" t="s">
        <v>2</v>
      </c>
      <c r="E19">
        <f>LEN(D19)</f>
        <v>3</v>
      </c>
    </row>
    <row r="20" spans="1:5" x14ac:dyDescent="0.15">
      <c r="A20">
        <v>937</v>
      </c>
      <c r="B20" t="s">
        <v>0</v>
      </c>
      <c r="D20" t="s">
        <v>3</v>
      </c>
      <c r="E20">
        <f>LEN(D20)</f>
        <v>3</v>
      </c>
    </row>
    <row r="21" spans="1:5" x14ac:dyDescent="0.15">
      <c r="A21">
        <v>938</v>
      </c>
      <c r="B21" t="s">
        <v>0</v>
      </c>
      <c r="D21" t="s">
        <v>4</v>
      </c>
      <c r="E21">
        <f>LEN(D21)</f>
        <v>3</v>
      </c>
    </row>
    <row r="22" spans="1:5" x14ac:dyDescent="0.15">
      <c r="A22">
        <v>939</v>
      </c>
      <c r="B22" t="s">
        <v>0</v>
      </c>
      <c r="D22" t="s">
        <v>5</v>
      </c>
      <c r="E22">
        <f>LEN(D22)</f>
        <v>3</v>
      </c>
    </row>
    <row r="23" spans="1:5" x14ac:dyDescent="0.15">
      <c r="A23">
        <v>942</v>
      </c>
      <c r="B23" t="s">
        <v>0</v>
      </c>
      <c r="D23" t="s">
        <v>8</v>
      </c>
      <c r="E23">
        <f>LEN(D23)</f>
        <v>3</v>
      </c>
    </row>
    <row r="24" spans="1:5" x14ac:dyDescent="0.15">
      <c r="A24">
        <v>954</v>
      </c>
      <c r="B24" t="s">
        <v>0</v>
      </c>
      <c r="D24" t="s">
        <v>11</v>
      </c>
      <c r="E24">
        <f>LEN(D24)</f>
        <v>3</v>
      </c>
    </row>
    <row r="25" spans="1:5" x14ac:dyDescent="0.15">
      <c r="A25">
        <v>1001</v>
      </c>
      <c r="B25" t="s">
        <v>0</v>
      </c>
      <c r="D25" t="s">
        <v>27</v>
      </c>
      <c r="E25">
        <f>LEN(D25)</f>
        <v>3</v>
      </c>
    </row>
    <row r="26" spans="1:5" x14ac:dyDescent="0.15">
      <c r="A26">
        <v>1002</v>
      </c>
      <c r="B26" t="s">
        <v>0</v>
      </c>
      <c r="D26" t="s">
        <v>28</v>
      </c>
      <c r="E26">
        <f>LEN(D26)</f>
        <v>3</v>
      </c>
    </row>
    <row r="27" spans="1:5" x14ac:dyDescent="0.15">
      <c r="A27">
        <v>1003</v>
      </c>
      <c r="B27" t="s">
        <v>0</v>
      </c>
      <c r="D27" t="s">
        <v>29</v>
      </c>
      <c r="E27">
        <f>LEN(D27)</f>
        <v>3</v>
      </c>
    </row>
    <row r="28" spans="1:5" x14ac:dyDescent="0.15">
      <c r="A28">
        <v>1004</v>
      </c>
      <c r="B28" t="s">
        <v>0</v>
      </c>
      <c r="D28" t="s">
        <v>30</v>
      </c>
      <c r="E28">
        <f>LEN(D28)</f>
        <v>3</v>
      </c>
    </row>
    <row r="29" spans="1:5" x14ac:dyDescent="0.15">
      <c r="A29">
        <v>1005</v>
      </c>
      <c r="B29" t="s">
        <v>0</v>
      </c>
      <c r="D29" t="s">
        <v>31</v>
      </c>
      <c r="E29">
        <f>LEN(D29)</f>
        <v>3</v>
      </c>
    </row>
    <row r="30" spans="1:5" x14ac:dyDescent="0.15">
      <c r="A30">
        <v>1006</v>
      </c>
      <c r="B30" t="s">
        <v>0</v>
      </c>
      <c r="D30" t="s">
        <v>32</v>
      </c>
      <c r="E30">
        <f>LEN(D30)</f>
        <v>3</v>
      </c>
    </row>
    <row r="31" spans="1:5" x14ac:dyDescent="0.15">
      <c r="D31" t="s">
        <v>33</v>
      </c>
      <c r="E31">
        <f>LEN(D31)</f>
        <v>3</v>
      </c>
    </row>
    <row r="32" spans="1:5" x14ac:dyDescent="0.15">
      <c r="A32">
        <v>1007</v>
      </c>
      <c r="B32" t="s">
        <v>0</v>
      </c>
      <c r="D32" t="s">
        <v>34</v>
      </c>
      <c r="E32">
        <f>LEN(D32)</f>
        <v>3</v>
      </c>
    </row>
    <row r="33" spans="1:5" x14ac:dyDescent="0.15">
      <c r="A33">
        <v>1008</v>
      </c>
      <c r="B33" t="s">
        <v>0</v>
      </c>
      <c r="D33" t="s">
        <v>35</v>
      </c>
      <c r="E33">
        <f>LEN(D33)</f>
        <v>3</v>
      </c>
    </row>
    <row r="34" spans="1:5" x14ac:dyDescent="0.15">
      <c r="A34">
        <v>1009</v>
      </c>
      <c r="B34" t="s">
        <v>0</v>
      </c>
      <c r="D34" t="s">
        <v>36</v>
      </c>
      <c r="E34">
        <f>LEN(D34)</f>
        <v>3</v>
      </c>
    </row>
    <row r="35" spans="1:5" x14ac:dyDescent="0.15">
      <c r="A35">
        <v>1010</v>
      </c>
      <c r="B35" t="s">
        <v>0</v>
      </c>
      <c r="D35" t="s">
        <v>37</v>
      </c>
      <c r="E35">
        <f>LEN(D35)</f>
        <v>3</v>
      </c>
    </row>
    <row r="36" spans="1:5" x14ac:dyDescent="0.15">
      <c r="A36">
        <v>1011</v>
      </c>
      <c r="B36" t="s">
        <v>0</v>
      </c>
      <c r="D36" t="s">
        <v>38</v>
      </c>
      <c r="E36">
        <f>LEN(D36)</f>
        <v>3</v>
      </c>
    </row>
    <row r="37" spans="1:5" x14ac:dyDescent="0.15">
      <c r="A37">
        <v>1012</v>
      </c>
      <c r="B37" t="s">
        <v>0</v>
      </c>
      <c r="D37" t="s">
        <v>39</v>
      </c>
      <c r="E37">
        <f>LEN(D37)</f>
        <v>3</v>
      </c>
    </row>
    <row r="38" spans="1:5" x14ac:dyDescent="0.15">
      <c r="A38">
        <v>1013</v>
      </c>
      <c r="B38" t="s">
        <v>0</v>
      </c>
      <c r="D38" t="s">
        <v>40</v>
      </c>
      <c r="E38">
        <f>LEN(D38)</f>
        <v>3</v>
      </c>
    </row>
    <row r="39" spans="1:5" x14ac:dyDescent="0.15">
      <c r="A39">
        <v>1014</v>
      </c>
      <c r="B39" t="s">
        <v>0</v>
      </c>
      <c r="D39" t="s">
        <v>41</v>
      </c>
      <c r="E39">
        <f>LEN(D39)</f>
        <v>3</v>
      </c>
    </row>
    <row r="40" spans="1:5" x14ac:dyDescent="0.15">
      <c r="A40">
        <v>1021</v>
      </c>
      <c r="B40" t="s">
        <v>0</v>
      </c>
      <c r="D40" t="s">
        <v>42</v>
      </c>
      <c r="E40">
        <f>LEN(D40)</f>
        <v>3</v>
      </c>
    </row>
    <row r="41" spans="1:5" x14ac:dyDescent="0.15">
      <c r="A41">
        <v>1023</v>
      </c>
      <c r="B41" t="s">
        <v>0</v>
      </c>
      <c r="D41" t="s">
        <v>43</v>
      </c>
      <c r="E41">
        <f>LEN(D41)</f>
        <v>3</v>
      </c>
    </row>
    <row r="42" spans="1:5" x14ac:dyDescent="0.15">
      <c r="A42">
        <v>1031</v>
      </c>
      <c r="B42" t="s">
        <v>0</v>
      </c>
      <c r="D42" t="s">
        <v>47</v>
      </c>
      <c r="E42">
        <f>LEN(D42)</f>
        <v>3</v>
      </c>
    </row>
    <row r="43" spans="1:5" x14ac:dyDescent="0.15">
      <c r="A43">
        <v>1038</v>
      </c>
      <c r="B43" t="s">
        <v>0</v>
      </c>
      <c r="D43" t="s">
        <v>54</v>
      </c>
      <c r="E43">
        <f>LEN(D43)</f>
        <v>3</v>
      </c>
    </row>
    <row r="44" spans="1:5" x14ac:dyDescent="0.15">
      <c r="A44">
        <v>1040</v>
      </c>
      <c r="B44" t="s">
        <v>0</v>
      </c>
      <c r="D44" t="s">
        <v>56</v>
      </c>
      <c r="E44">
        <f>LEN(D44)</f>
        <v>3</v>
      </c>
    </row>
    <row r="45" spans="1:5" x14ac:dyDescent="0.15">
      <c r="A45">
        <v>1045</v>
      </c>
      <c r="B45" t="s">
        <v>0</v>
      </c>
      <c r="D45" t="s">
        <v>60</v>
      </c>
      <c r="E45">
        <f>LEN(D45)</f>
        <v>3</v>
      </c>
    </row>
    <row r="46" spans="1:5" x14ac:dyDescent="0.15">
      <c r="A46">
        <v>1052</v>
      </c>
      <c r="B46" t="s">
        <v>0</v>
      </c>
      <c r="D46" t="s">
        <v>61</v>
      </c>
      <c r="E46">
        <f>LEN(D46)</f>
        <v>3</v>
      </c>
    </row>
    <row r="47" spans="1:5" x14ac:dyDescent="0.15">
      <c r="A47">
        <v>1053</v>
      </c>
      <c r="B47" t="s">
        <v>0</v>
      </c>
      <c r="D47" t="s">
        <v>62</v>
      </c>
      <c r="E47">
        <f>LEN(D47)</f>
        <v>3</v>
      </c>
    </row>
    <row r="48" spans="1:5" x14ac:dyDescent="0.15">
      <c r="A48">
        <v>1054</v>
      </c>
      <c r="B48" t="s">
        <v>0</v>
      </c>
      <c r="D48" t="s">
        <v>63</v>
      </c>
      <c r="E48">
        <f>LEN(D48)</f>
        <v>3</v>
      </c>
    </row>
    <row r="49" spans="1:5" x14ac:dyDescent="0.15">
      <c r="A49">
        <v>1057</v>
      </c>
      <c r="B49" t="s">
        <v>0</v>
      </c>
      <c r="D49" t="s">
        <v>66</v>
      </c>
      <c r="E49">
        <f>LEN(D49)</f>
        <v>3</v>
      </c>
    </row>
    <row r="50" spans="1:5" x14ac:dyDescent="0.15">
      <c r="A50">
        <v>1087</v>
      </c>
      <c r="B50" t="s">
        <v>0</v>
      </c>
      <c r="D50" t="s">
        <v>82</v>
      </c>
      <c r="E50">
        <f>LEN(D50)</f>
        <v>3</v>
      </c>
    </row>
    <row r="51" spans="1:5" x14ac:dyDescent="0.15">
      <c r="A51">
        <v>1111</v>
      </c>
      <c r="B51" t="s">
        <v>0</v>
      </c>
      <c r="D51" t="s">
        <v>96</v>
      </c>
      <c r="E51">
        <f>LEN(D51)</f>
        <v>3</v>
      </c>
    </row>
    <row r="52" spans="1:5" x14ac:dyDescent="0.15">
      <c r="A52">
        <v>1113</v>
      </c>
      <c r="B52" t="s">
        <v>0</v>
      </c>
      <c r="D52" t="s">
        <v>98</v>
      </c>
      <c r="E52">
        <f>LEN(D52)</f>
        <v>3</v>
      </c>
    </row>
    <row r="53" spans="1:5" x14ac:dyDescent="0.15">
      <c r="A53">
        <v>1118</v>
      </c>
      <c r="B53" t="s">
        <v>0</v>
      </c>
      <c r="D53" t="s">
        <v>103</v>
      </c>
      <c r="E53">
        <f>LEN(D53)</f>
        <v>3</v>
      </c>
    </row>
    <row r="54" spans="1:5" x14ac:dyDescent="0.15">
      <c r="A54">
        <v>1120</v>
      </c>
      <c r="B54" t="s">
        <v>0</v>
      </c>
      <c r="D54" t="s">
        <v>104</v>
      </c>
      <c r="E54">
        <f>LEN(D54)</f>
        <v>3</v>
      </c>
    </row>
    <row r="55" spans="1:5" x14ac:dyDescent="0.15">
      <c r="A55">
        <v>1121</v>
      </c>
      <c r="B55" t="s">
        <v>0</v>
      </c>
      <c r="D55" t="s">
        <v>105</v>
      </c>
      <c r="E55">
        <f>LEN(D55)</f>
        <v>3</v>
      </c>
    </row>
    <row r="56" spans="1:5" x14ac:dyDescent="0.15">
      <c r="A56">
        <v>1122</v>
      </c>
      <c r="B56" t="s">
        <v>0</v>
      </c>
      <c r="D56" t="s">
        <v>106</v>
      </c>
      <c r="E56">
        <f>LEN(D56)</f>
        <v>3</v>
      </c>
    </row>
    <row r="57" spans="1:5" x14ac:dyDescent="0.15">
      <c r="A57">
        <v>1129</v>
      </c>
      <c r="B57" t="s">
        <v>0</v>
      </c>
      <c r="D57" t="s">
        <v>108</v>
      </c>
      <c r="E57">
        <f>LEN(D57)</f>
        <v>3</v>
      </c>
    </row>
    <row r="58" spans="1:5" x14ac:dyDescent="0.15">
      <c r="A58">
        <v>1130</v>
      </c>
      <c r="B58" t="s">
        <v>0</v>
      </c>
      <c r="D58" t="s">
        <v>109</v>
      </c>
      <c r="E58">
        <f>LEN(D58)</f>
        <v>3</v>
      </c>
    </row>
    <row r="59" spans="1:5" x14ac:dyDescent="0.15">
      <c r="A59">
        <v>1131</v>
      </c>
      <c r="B59" t="s">
        <v>0</v>
      </c>
      <c r="D59" t="s">
        <v>110</v>
      </c>
      <c r="E59">
        <f>LEN(D59)</f>
        <v>3</v>
      </c>
    </row>
    <row r="60" spans="1:5" x14ac:dyDescent="0.15">
      <c r="A60">
        <v>1146</v>
      </c>
      <c r="B60" t="s">
        <v>0</v>
      </c>
      <c r="D60" t="s">
        <v>114</v>
      </c>
      <c r="E60">
        <f>LEN(D60)</f>
        <v>3</v>
      </c>
    </row>
    <row r="61" spans="1:5" x14ac:dyDescent="0.15">
      <c r="A61">
        <v>1147</v>
      </c>
      <c r="B61" t="s">
        <v>0</v>
      </c>
      <c r="D61" t="s">
        <v>115</v>
      </c>
      <c r="E61">
        <f>LEN(D61)</f>
        <v>3</v>
      </c>
    </row>
    <row r="62" spans="1:5" x14ac:dyDescent="0.15">
      <c r="A62">
        <v>1153</v>
      </c>
      <c r="B62" t="s">
        <v>0</v>
      </c>
      <c r="D62" t="s">
        <v>117</v>
      </c>
      <c r="E62">
        <f>LEN(D62)</f>
        <v>3</v>
      </c>
    </row>
    <row r="63" spans="1:5" x14ac:dyDescent="0.15">
      <c r="A63">
        <v>1154</v>
      </c>
      <c r="B63" t="s">
        <v>0</v>
      </c>
      <c r="D63" t="s">
        <v>118</v>
      </c>
      <c r="E63">
        <f>LEN(D63)</f>
        <v>3</v>
      </c>
    </row>
    <row r="64" spans="1:5" x14ac:dyDescent="0.15">
      <c r="A64">
        <v>1158</v>
      </c>
      <c r="B64" t="s">
        <v>0</v>
      </c>
      <c r="D64" t="s">
        <v>119</v>
      </c>
      <c r="E64">
        <f>LEN(D64)</f>
        <v>3</v>
      </c>
    </row>
    <row r="65" spans="1:5" x14ac:dyDescent="0.15">
      <c r="A65">
        <v>1159</v>
      </c>
      <c r="B65" t="s">
        <v>0</v>
      </c>
      <c r="D65" t="s">
        <v>120</v>
      </c>
      <c r="E65">
        <f>LEN(D65)</f>
        <v>3</v>
      </c>
    </row>
    <row r="66" spans="1:5" x14ac:dyDescent="0.15">
      <c r="A66">
        <v>1165</v>
      </c>
      <c r="B66" t="s">
        <v>0</v>
      </c>
      <c r="D66" t="s">
        <v>124</v>
      </c>
      <c r="E66">
        <f>LEN(D66)</f>
        <v>3</v>
      </c>
    </row>
    <row r="67" spans="1:5" x14ac:dyDescent="0.15">
      <c r="A67">
        <v>1166</v>
      </c>
      <c r="B67" t="s">
        <v>0</v>
      </c>
      <c r="D67" t="s">
        <v>125</v>
      </c>
      <c r="E67">
        <f>LEN(D67)</f>
        <v>3</v>
      </c>
    </row>
    <row r="68" spans="1:5" x14ac:dyDescent="0.15">
      <c r="A68">
        <v>1167</v>
      </c>
      <c r="B68" t="s">
        <v>0</v>
      </c>
      <c r="D68" t="s">
        <v>126</v>
      </c>
      <c r="E68">
        <f>LEN(D68)</f>
        <v>3</v>
      </c>
    </row>
    <row r="69" spans="1:5" x14ac:dyDescent="0.15">
      <c r="A69">
        <v>1170</v>
      </c>
      <c r="B69" t="s">
        <v>0</v>
      </c>
      <c r="D69" t="s">
        <v>127</v>
      </c>
      <c r="E69">
        <f>LEN(D69)</f>
        <v>3</v>
      </c>
    </row>
    <row r="70" spans="1:5" x14ac:dyDescent="0.15">
      <c r="A70">
        <v>1171</v>
      </c>
      <c r="B70" t="s">
        <v>0</v>
      </c>
      <c r="D70" t="s">
        <v>128</v>
      </c>
      <c r="E70">
        <f>LEN(D70)</f>
        <v>3</v>
      </c>
    </row>
    <row r="71" spans="1:5" x14ac:dyDescent="0.15">
      <c r="A71">
        <v>1172</v>
      </c>
      <c r="B71" t="s">
        <v>0</v>
      </c>
      <c r="D71" t="s">
        <v>129</v>
      </c>
      <c r="E71">
        <f>LEN(D71)</f>
        <v>3</v>
      </c>
    </row>
    <row r="72" spans="1:5" x14ac:dyDescent="0.15">
      <c r="A72">
        <v>1173</v>
      </c>
      <c r="B72" t="s">
        <v>0</v>
      </c>
      <c r="D72" t="s">
        <v>130</v>
      </c>
      <c r="E72">
        <f>LEN(D72)</f>
        <v>3</v>
      </c>
    </row>
    <row r="73" spans="1:5" x14ac:dyDescent="0.15">
      <c r="A73">
        <v>1174</v>
      </c>
      <c r="B73" t="s">
        <v>0</v>
      </c>
      <c r="D73" t="s">
        <v>131</v>
      </c>
      <c r="E73">
        <f>LEN(D73)</f>
        <v>3</v>
      </c>
    </row>
    <row r="74" spans="1:5" x14ac:dyDescent="0.15">
      <c r="A74">
        <v>1175</v>
      </c>
      <c r="B74" t="s">
        <v>0</v>
      </c>
      <c r="D74" t="s">
        <v>132</v>
      </c>
      <c r="E74">
        <f>LEN(D74)</f>
        <v>3</v>
      </c>
    </row>
    <row r="75" spans="1:5" x14ac:dyDescent="0.15">
      <c r="A75">
        <v>1176</v>
      </c>
      <c r="B75" t="s">
        <v>0</v>
      </c>
      <c r="D75" t="s">
        <v>133</v>
      </c>
      <c r="E75">
        <f>LEN(D75)</f>
        <v>3</v>
      </c>
    </row>
    <row r="76" spans="1:5" x14ac:dyDescent="0.15">
      <c r="A76">
        <v>1177</v>
      </c>
      <c r="B76" t="s">
        <v>0</v>
      </c>
      <c r="D76" t="s">
        <v>134</v>
      </c>
      <c r="E76">
        <f>LEN(D76)</f>
        <v>3</v>
      </c>
    </row>
    <row r="77" spans="1:5" x14ac:dyDescent="0.15">
      <c r="A77">
        <v>1178</v>
      </c>
      <c r="B77" t="s">
        <v>0</v>
      </c>
      <c r="D77" t="s">
        <v>135</v>
      </c>
      <c r="E77">
        <f>LEN(D77)</f>
        <v>3</v>
      </c>
    </row>
    <row r="78" spans="1:5" x14ac:dyDescent="0.15">
      <c r="A78">
        <v>1189</v>
      </c>
      <c r="B78" t="s">
        <v>0</v>
      </c>
      <c r="D78" t="s">
        <v>136</v>
      </c>
      <c r="E78">
        <f>LEN(D78)</f>
        <v>3</v>
      </c>
    </row>
    <row r="79" spans="1:5" x14ac:dyDescent="0.15">
      <c r="A79">
        <v>1192</v>
      </c>
      <c r="B79" t="s">
        <v>0</v>
      </c>
      <c r="D79" t="s">
        <v>137</v>
      </c>
      <c r="E79">
        <f>LEN(D79)</f>
        <v>3</v>
      </c>
    </row>
    <row r="80" spans="1:5" x14ac:dyDescent="0.15">
      <c r="A80">
        <v>1193</v>
      </c>
      <c r="B80" t="s">
        <v>0</v>
      </c>
      <c r="D80" t="s">
        <v>138</v>
      </c>
      <c r="E80">
        <f>LEN(D80)</f>
        <v>3</v>
      </c>
    </row>
    <row r="81" spans="1:5" x14ac:dyDescent="0.15">
      <c r="A81">
        <v>1195</v>
      </c>
      <c r="B81" t="s">
        <v>0</v>
      </c>
      <c r="D81" t="s">
        <v>139</v>
      </c>
      <c r="E81">
        <f>LEN(D81)</f>
        <v>3</v>
      </c>
    </row>
    <row r="82" spans="1:5" x14ac:dyDescent="0.15">
      <c r="A82">
        <v>1214</v>
      </c>
      <c r="B82" t="s">
        <v>0</v>
      </c>
      <c r="D82" t="s">
        <v>140</v>
      </c>
      <c r="E82">
        <f>LEN(D82)</f>
        <v>3</v>
      </c>
    </row>
    <row r="83" spans="1:5" x14ac:dyDescent="0.15">
      <c r="A83">
        <v>1215</v>
      </c>
      <c r="B83" t="s">
        <v>0</v>
      </c>
      <c r="D83" t="s">
        <v>141</v>
      </c>
      <c r="E83">
        <f>LEN(D83)</f>
        <v>3</v>
      </c>
    </row>
    <row r="84" spans="1:5" x14ac:dyDescent="0.15">
      <c r="A84">
        <v>1217</v>
      </c>
      <c r="B84" t="s">
        <v>0</v>
      </c>
      <c r="D84" t="s">
        <v>142</v>
      </c>
      <c r="E84">
        <f>LEN(D84)</f>
        <v>3</v>
      </c>
    </row>
    <row r="85" spans="1:5" x14ac:dyDescent="0.15">
      <c r="A85">
        <v>1245</v>
      </c>
      <c r="B85" t="s">
        <v>0</v>
      </c>
      <c r="D85" t="s">
        <v>149</v>
      </c>
      <c r="E85">
        <f>LEN(D85)</f>
        <v>3</v>
      </c>
    </row>
    <row r="86" spans="1:5" x14ac:dyDescent="0.15">
      <c r="A86">
        <v>1248</v>
      </c>
      <c r="B86" t="s">
        <v>0</v>
      </c>
      <c r="D86" t="s">
        <v>151</v>
      </c>
      <c r="E86">
        <f>LEN(D86)</f>
        <v>3</v>
      </c>
    </row>
    <row r="87" spans="1:5" x14ac:dyDescent="0.15">
      <c r="A87">
        <v>1262</v>
      </c>
      <c r="B87" t="s">
        <v>0</v>
      </c>
      <c r="D87" t="s">
        <v>152</v>
      </c>
      <c r="E87">
        <f>LEN(D87)</f>
        <v>3</v>
      </c>
    </row>
    <row r="88" spans="1:5" x14ac:dyDescent="0.15">
      <c r="A88">
        <v>1270</v>
      </c>
      <c r="B88" t="s">
        <v>0</v>
      </c>
      <c r="D88" t="s">
        <v>153</v>
      </c>
      <c r="E88">
        <f>LEN(D88)</f>
        <v>3</v>
      </c>
    </row>
    <row r="89" spans="1:5" x14ac:dyDescent="0.15">
      <c r="A89">
        <v>1272</v>
      </c>
      <c r="B89" t="s">
        <v>0</v>
      </c>
      <c r="D89" t="s">
        <v>154</v>
      </c>
      <c r="E89">
        <f>LEN(D89)</f>
        <v>3</v>
      </c>
    </row>
    <row r="90" spans="1:5" x14ac:dyDescent="0.15">
      <c r="A90">
        <v>1273</v>
      </c>
      <c r="B90" t="s">
        <v>0</v>
      </c>
      <c r="D90" t="s">
        <v>155</v>
      </c>
      <c r="E90">
        <f>LEN(D90)</f>
        <v>3</v>
      </c>
    </row>
    <row r="91" spans="1:5" x14ac:dyDescent="0.15">
      <c r="A91">
        <v>1274</v>
      </c>
      <c r="B91" t="s">
        <v>0</v>
      </c>
      <c r="D91" t="s">
        <v>156</v>
      </c>
      <c r="E91">
        <f>LEN(D91)</f>
        <v>3</v>
      </c>
    </row>
    <row r="92" spans="1:5" x14ac:dyDescent="0.15">
      <c r="A92">
        <v>1275</v>
      </c>
      <c r="B92" t="s">
        <v>0</v>
      </c>
      <c r="D92" t="s">
        <v>157</v>
      </c>
      <c r="E92">
        <f>LEN(D92)</f>
        <v>3</v>
      </c>
    </row>
    <row r="93" spans="1:5" x14ac:dyDescent="0.15">
      <c r="A93">
        <v>1276</v>
      </c>
      <c r="B93" t="s">
        <v>0</v>
      </c>
      <c r="D93" t="s">
        <v>158</v>
      </c>
      <c r="E93">
        <f>LEN(D93)</f>
        <v>3</v>
      </c>
    </row>
    <row r="94" spans="1:5" x14ac:dyDescent="0.15">
      <c r="A94">
        <v>1277</v>
      </c>
      <c r="B94" t="s">
        <v>0</v>
      </c>
      <c r="D94" t="s">
        <v>159</v>
      </c>
      <c r="E94">
        <f>LEN(D94)</f>
        <v>3</v>
      </c>
    </row>
    <row r="95" spans="1:5" x14ac:dyDescent="0.15">
      <c r="A95">
        <v>1287</v>
      </c>
      <c r="B95" t="s">
        <v>0</v>
      </c>
      <c r="D95" t="s">
        <v>165</v>
      </c>
      <c r="E95">
        <f>LEN(D95)</f>
        <v>3</v>
      </c>
    </row>
    <row r="96" spans="1:5" x14ac:dyDescent="0.15">
      <c r="A96">
        <v>1292</v>
      </c>
      <c r="B96" t="s">
        <v>0</v>
      </c>
      <c r="D96" t="s">
        <v>169</v>
      </c>
      <c r="E96">
        <f>LEN(D96)</f>
        <v>3</v>
      </c>
    </row>
    <row r="97" spans="1:5" x14ac:dyDescent="0.15">
      <c r="A97">
        <v>1296</v>
      </c>
      <c r="B97" t="s">
        <v>0</v>
      </c>
      <c r="D97" t="s">
        <v>170</v>
      </c>
      <c r="E97">
        <f>LEN(D97)</f>
        <v>3</v>
      </c>
    </row>
    <row r="98" spans="1:5" x14ac:dyDescent="0.15">
      <c r="A98">
        <v>1318</v>
      </c>
      <c r="B98" t="s">
        <v>0</v>
      </c>
      <c r="D98" t="s">
        <v>172</v>
      </c>
      <c r="E98">
        <f>LEN(D98)</f>
        <v>3</v>
      </c>
    </row>
    <row r="99" spans="1:5" x14ac:dyDescent="0.15">
      <c r="A99">
        <v>1320</v>
      </c>
      <c r="B99" t="s">
        <v>0</v>
      </c>
      <c r="D99" t="s">
        <v>173</v>
      </c>
      <c r="E99">
        <f>LEN(D99)</f>
        <v>3</v>
      </c>
    </row>
    <row r="100" spans="1:5" x14ac:dyDescent="0.15">
      <c r="A100">
        <v>1321</v>
      </c>
      <c r="B100" t="s">
        <v>0</v>
      </c>
      <c r="D100" t="s">
        <v>174</v>
      </c>
      <c r="E100">
        <f>LEN(D100)</f>
        <v>3</v>
      </c>
    </row>
    <row r="101" spans="1:5" x14ac:dyDescent="0.15">
      <c r="A101">
        <v>1322</v>
      </c>
      <c r="B101" t="s">
        <v>0</v>
      </c>
      <c r="D101" t="s">
        <v>175</v>
      </c>
      <c r="E101">
        <f>LEN(D101)</f>
        <v>3</v>
      </c>
    </row>
    <row r="102" spans="1:5" x14ac:dyDescent="0.15">
      <c r="A102">
        <v>1324</v>
      </c>
      <c r="B102" t="s">
        <v>0</v>
      </c>
      <c r="D102" t="s">
        <v>176</v>
      </c>
      <c r="E102">
        <f>LEN(D102)</f>
        <v>3</v>
      </c>
    </row>
    <row r="103" spans="1:5" x14ac:dyDescent="0.15">
      <c r="A103">
        <v>1335</v>
      </c>
      <c r="B103" t="s">
        <v>0</v>
      </c>
      <c r="D103" t="s">
        <v>182</v>
      </c>
      <c r="E103">
        <f>LEN(D103)</f>
        <v>3</v>
      </c>
    </row>
    <row r="104" spans="1:5" x14ac:dyDescent="0.15">
      <c r="A104">
        <v>1354</v>
      </c>
      <c r="B104" t="s">
        <v>0</v>
      </c>
      <c r="D104" t="s">
        <v>192</v>
      </c>
      <c r="E104">
        <f>LEN(D104)</f>
        <v>3</v>
      </c>
    </row>
    <row r="105" spans="1:5" x14ac:dyDescent="0.15">
      <c r="A105">
        <v>1360</v>
      </c>
      <c r="B105" t="s">
        <v>0</v>
      </c>
      <c r="D105" t="s">
        <v>198</v>
      </c>
      <c r="E105">
        <f>LEN(D105)</f>
        <v>3</v>
      </c>
    </row>
    <row r="106" spans="1:5" x14ac:dyDescent="0.15">
      <c r="A106">
        <v>1363</v>
      </c>
      <c r="B106" t="s">
        <v>0</v>
      </c>
      <c r="D106" t="s">
        <v>199</v>
      </c>
      <c r="E106">
        <f>LEN(D106)</f>
        <v>3</v>
      </c>
    </row>
    <row r="107" spans="1:5" x14ac:dyDescent="0.15">
      <c r="A107">
        <v>1364</v>
      </c>
      <c r="B107" t="s">
        <v>0</v>
      </c>
      <c r="D107" t="s">
        <v>200</v>
      </c>
      <c r="E107">
        <f>LEN(D107)</f>
        <v>3</v>
      </c>
    </row>
    <row r="108" spans="1:5" x14ac:dyDescent="0.15">
      <c r="A108">
        <v>1370</v>
      </c>
      <c r="B108" t="s">
        <v>0</v>
      </c>
      <c r="D108" t="s">
        <v>205</v>
      </c>
      <c r="E108">
        <f>LEN(D108)</f>
        <v>3</v>
      </c>
    </row>
    <row r="109" spans="1:5" x14ac:dyDescent="0.15">
      <c r="A109">
        <v>1372</v>
      </c>
      <c r="B109" t="s">
        <v>0</v>
      </c>
      <c r="D109" t="s">
        <v>206</v>
      </c>
      <c r="E109">
        <f>LEN(D109)</f>
        <v>3</v>
      </c>
    </row>
    <row r="110" spans="1:5" x14ac:dyDescent="0.15">
      <c r="A110">
        <v>1375</v>
      </c>
      <c r="B110" t="s">
        <v>0</v>
      </c>
      <c r="D110" t="s">
        <v>209</v>
      </c>
      <c r="E110">
        <f>LEN(D110)</f>
        <v>3</v>
      </c>
    </row>
    <row r="111" spans="1:5" x14ac:dyDescent="0.15">
      <c r="A111">
        <v>1378</v>
      </c>
      <c r="B111" t="s">
        <v>0</v>
      </c>
      <c r="D111" t="s">
        <v>211</v>
      </c>
      <c r="E111">
        <f>LEN(D111)</f>
        <v>3</v>
      </c>
    </row>
    <row r="112" spans="1:5" x14ac:dyDescent="0.15">
      <c r="A112">
        <v>1379</v>
      </c>
      <c r="B112" t="s">
        <v>0</v>
      </c>
      <c r="D112" t="s">
        <v>212</v>
      </c>
      <c r="E112">
        <f>LEN(D112)</f>
        <v>3</v>
      </c>
    </row>
    <row r="113" spans="1:5" x14ac:dyDescent="0.15">
      <c r="A113">
        <v>1381</v>
      </c>
      <c r="B113" t="s">
        <v>0</v>
      </c>
      <c r="D113" t="s">
        <v>213</v>
      </c>
      <c r="E113">
        <f>LEN(D113)</f>
        <v>3</v>
      </c>
    </row>
    <row r="114" spans="1:5" x14ac:dyDescent="0.15">
      <c r="A114">
        <v>1383</v>
      </c>
      <c r="B114" t="s">
        <v>0</v>
      </c>
      <c r="D114" t="s">
        <v>214</v>
      </c>
      <c r="E114">
        <f>LEN(D114)</f>
        <v>3</v>
      </c>
    </row>
    <row r="115" spans="1:5" x14ac:dyDescent="0.15">
      <c r="A115">
        <v>1397</v>
      </c>
      <c r="B115" t="s">
        <v>0</v>
      </c>
      <c r="D115" t="s">
        <v>226</v>
      </c>
      <c r="E115">
        <f>LEN(D115)</f>
        <v>3</v>
      </c>
    </row>
    <row r="116" spans="1:5" x14ac:dyDescent="0.15">
      <c r="A116">
        <v>1403</v>
      </c>
      <c r="B116" t="s">
        <v>0</v>
      </c>
      <c r="D116" t="s">
        <v>232</v>
      </c>
      <c r="E116">
        <f>LEN(D116)</f>
        <v>3</v>
      </c>
    </row>
    <row r="117" spans="1:5" x14ac:dyDescent="0.15">
      <c r="A117">
        <v>1407</v>
      </c>
      <c r="B117" t="s">
        <v>0</v>
      </c>
      <c r="D117" t="s">
        <v>233</v>
      </c>
      <c r="E117">
        <f>LEN(D117)</f>
        <v>3</v>
      </c>
    </row>
    <row r="118" spans="1:5" x14ac:dyDescent="0.15">
      <c r="A118">
        <v>1413</v>
      </c>
      <c r="B118" t="s">
        <v>0</v>
      </c>
      <c r="D118" t="s">
        <v>236</v>
      </c>
      <c r="E118">
        <f>LEN(D118)</f>
        <v>3</v>
      </c>
    </row>
    <row r="119" spans="1:5" x14ac:dyDescent="0.15">
      <c r="A119">
        <v>1415</v>
      </c>
      <c r="B119" t="s">
        <v>0</v>
      </c>
      <c r="D119" t="s">
        <v>237</v>
      </c>
      <c r="E119">
        <f>LEN(D119)</f>
        <v>3</v>
      </c>
    </row>
    <row r="120" spans="1:5" x14ac:dyDescent="0.15">
      <c r="A120">
        <v>1419</v>
      </c>
      <c r="B120" t="s">
        <v>0</v>
      </c>
      <c r="D120" t="s">
        <v>240</v>
      </c>
      <c r="E120">
        <f>LEN(D120)</f>
        <v>3</v>
      </c>
    </row>
    <row r="121" spans="1:5" x14ac:dyDescent="0.15">
      <c r="A121">
        <v>1420</v>
      </c>
      <c r="B121" t="s">
        <v>0</v>
      </c>
      <c r="D121" t="s">
        <v>241</v>
      </c>
      <c r="E121">
        <f>LEN(D121)</f>
        <v>3</v>
      </c>
    </row>
    <row r="122" spans="1:5" x14ac:dyDescent="0.15">
      <c r="A122">
        <v>1422</v>
      </c>
      <c r="B122" t="s">
        <v>0</v>
      </c>
      <c r="D122" t="s">
        <v>243</v>
      </c>
      <c r="E122">
        <f>LEN(D122)</f>
        <v>3</v>
      </c>
    </row>
    <row r="123" spans="1:5" x14ac:dyDescent="0.15">
      <c r="A123">
        <v>1423</v>
      </c>
      <c r="B123" t="s">
        <v>0</v>
      </c>
      <c r="D123" t="s">
        <v>244</v>
      </c>
      <c r="E123">
        <f>LEN(D123)</f>
        <v>3</v>
      </c>
    </row>
    <row r="124" spans="1:5" x14ac:dyDescent="0.15">
      <c r="A124">
        <v>1424</v>
      </c>
      <c r="B124" t="s">
        <v>0</v>
      </c>
      <c r="D124" t="s">
        <v>245</v>
      </c>
      <c r="E124">
        <f>LEN(D124)</f>
        <v>3</v>
      </c>
    </row>
    <row r="125" spans="1:5" x14ac:dyDescent="0.15">
      <c r="A125">
        <v>1425</v>
      </c>
      <c r="B125" t="s">
        <v>0</v>
      </c>
      <c r="D125" t="s">
        <v>246</v>
      </c>
      <c r="E125">
        <f>LEN(D125)</f>
        <v>3</v>
      </c>
    </row>
    <row r="126" spans="1:5" x14ac:dyDescent="0.15">
      <c r="A126">
        <v>1427</v>
      </c>
      <c r="B126" t="s">
        <v>0</v>
      </c>
      <c r="D126" t="s">
        <v>247</v>
      </c>
      <c r="E126">
        <f>LEN(D126)</f>
        <v>3</v>
      </c>
    </row>
    <row r="127" spans="1:5" x14ac:dyDescent="0.15">
      <c r="A127">
        <v>1428</v>
      </c>
      <c r="B127" t="s">
        <v>0</v>
      </c>
      <c r="D127" t="s">
        <v>248</v>
      </c>
      <c r="E127">
        <f>LEN(D127)</f>
        <v>3</v>
      </c>
    </row>
    <row r="128" spans="1:5" x14ac:dyDescent="0.15">
      <c r="A128">
        <v>1429</v>
      </c>
      <c r="B128" t="s">
        <v>0</v>
      </c>
      <c r="D128" t="s">
        <v>249</v>
      </c>
      <c r="E128">
        <f>LEN(D128)</f>
        <v>3</v>
      </c>
    </row>
    <row r="129" spans="1:5" x14ac:dyDescent="0.15">
      <c r="A129">
        <v>1433</v>
      </c>
      <c r="B129" t="s">
        <v>0</v>
      </c>
      <c r="D129" t="s">
        <v>250</v>
      </c>
      <c r="E129">
        <f>LEN(D129)</f>
        <v>3</v>
      </c>
    </row>
    <row r="130" spans="1:5" x14ac:dyDescent="0.15">
      <c r="A130">
        <v>1439</v>
      </c>
      <c r="B130" t="s">
        <v>0</v>
      </c>
      <c r="D130" t="s">
        <v>251</v>
      </c>
      <c r="E130">
        <f>LEN(D130)</f>
        <v>3</v>
      </c>
    </row>
    <row r="131" spans="1:5" x14ac:dyDescent="0.15">
      <c r="A131">
        <v>1440</v>
      </c>
      <c r="B131" t="s">
        <v>0</v>
      </c>
      <c r="D131" t="s">
        <v>252</v>
      </c>
      <c r="E131">
        <f>LEN(D131)</f>
        <v>3</v>
      </c>
    </row>
    <row r="132" spans="1:5" x14ac:dyDescent="0.15">
      <c r="A132">
        <v>1441</v>
      </c>
      <c r="B132" t="s">
        <v>0</v>
      </c>
      <c r="D132" t="s">
        <v>253</v>
      </c>
      <c r="E132">
        <f>LEN(D132)</f>
        <v>3</v>
      </c>
    </row>
    <row r="133" spans="1:5" x14ac:dyDescent="0.15">
      <c r="A133">
        <v>1442</v>
      </c>
      <c r="B133" t="s">
        <v>0</v>
      </c>
      <c r="D133" t="s">
        <v>254</v>
      </c>
      <c r="E133">
        <f>LEN(D133)</f>
        <v>3</v>
      </c>
    </row>
    <row r="134" spans="1:5" x14ac:dyDescent="0.15">
      <c r="A134">
        <v>1444</v>
      </c>
      <c r="B134" t="s">
        <v>0</v>
      </c>
      <c r="D134" t="s">
        <v>255</v>
      </c>
      <c r="E134">
        <f>LEN(D134)</f>
        <v>3</v>
      </c>
    </row>
    <row r="135" spans="1:5" x14ac:dyDescent="0.15">
      <c r="A135">
        <v>1446</v>
      </c>
      <c r="B135" t="s">
        <v>0</v>
      </c>
      <c r="D135" t="s">
        <v>257</v>
      </c>
      <c r="E135">
        <f>LEN(D135)</f>
        <v>3</v>
      </c>
    </row>
    <row r="136" spans="1:5" x14ac:dyDescent="0.15">
      <c r="A136">
        <v>1448</v>
      </c>
      <c r="B136" t="s">
        <v>0</v>
      </c>
      <c r="D136" t="s">
        <v>258</v>
      </c>
      <c r="E136">
        <f>LEN(D136)</f>
        <v>3</v>
      </c>
    </row>
    <row r="137" spans="1:5" x14ac:dyDescent="0.15">
      <c r="A137">
        <v>1449</v>
      </c>
      <c r="B137" t="s">
        <v>0</v>
      </c>
      <c r="D137" t="s">
        <v>259</v>
      </c>
      <c r="E137">
        <f>LEN(D137)</f>
        <v>3</v>
      </c>
    </row>
    <row r="138" spans="1:5" x14ac:dyDescent="0.15">
      <c r="A138">
        <v>1450</v>
      </c>
      <c r="B138" t="s">
        <v>0</v>
      </c>
      <c r="D138" t="s">
        <v>260</v>
      </c>
      <c r="E138">
        <f>LEN(D138)</f>
        <v>3</v>
      </c>
    </row>
    <row r="139" spans="1:5" x14ac:dyDescent="0.15">
      <c r="A139">
        <v>1451</v>
      </c>
      <c r="B139" t="s">
        <v>0</v>
      </c>
      <c r="D139" t="s">
        <v>261</v>
      </c>
      <c r="E139">
        <f>LEN(D139)</f>
        <v>3</v>
      </c>
    </row>
    <row r="140" spans="1:5" x14ac:dyDescent="0.15">
      <c r="A140">
        <v>1452</v>
      </c>
      <c r="B140" t="s">
        <v>0</v>
      </c>
      <c r="D140" t="s">
        <v>262</v>
      </c>
      <c r="E140">
        <f>LEN(D140)</f>
        <v>3</v>
      </c>
    </row>
    <row r="141" spans="1:5" x14ac:dyDescent="0.15">
      <c r="A141">
        <v>1453</v>
      </c>
      <c r="B141" t="s">
        <v>0</v>
      </c>
      <c r="D141" t="s">
        <v>263</v>
      </c>
      <c r="E141">
        <f>LEN(D141)</f>
        <v>3</v>
      </c>
    </row>
    <row r="142" spans="1:5" x14ac:dyDescent="0.15">
      <c r="A142">
        <v>1455</v>
      </c>
      <c r="B142" t="s">
        <v>0</v>
      </c>
      <c r="D142" t="s">
        <v>264</v>
      </c>
      <c r="E142">
        <f>LEN(D142)</f>
        <v>3</v>
      </c>
    </row>
    <row r="143" spans="1:5" x14ac:dyDescent="0.15">
      <c r="A143">
        <v>1465</v>
      </c>
      <c r="B143" t="s">
        <v>0</v>
      </c>
      <c r="D143" t="s">
        <v>265</v>
      </c>
      <c r="E143">
        <f>LEN(D143)</f>
        <v>3</v>
      </c>
    </row>
    <row r="144" spans="1:5" x14ac:dyDescent="0.15">
      <c r="A144">
        <v>1475</v>
      </c>
      <c r="B144" t="s">
        <v>0</v>
      </c>
      <c r="D144" t="s">
        <v>266</v>
      </c>
      <c r="E144">
        <f>LEN(D144)</f>
        <v>3</v>
      </c>
    </row>
    <row r="145" spans="1:5" x14ac:dyDescent="0.15">
      <c r="A145">
        <v>1487</v>
      </c>
      <c r="B145" t="s">
        <v>267</v>
      </c>
      <c r="D145" t="s">
        <v>268</v>
      </c>
      <c r="E145">
        <f>LEN(D145)</f>
        <v>3</v>
      </c>
    </row>
    <row r="146" spans="1:5" x14ac:dyDescent="0.15">
      <c r="A146">
        <v>1489</v>
      </c>
      <c r="B146" t="s">
        <v>267</v>
      </c>
      <c r="D146" t="s">
        <v>269</v>
      </c>
      <c r="E146">
        <f>LEN(D146)</f>
        <v>3</v>
      </c>
    </row>
    <row r="147" spans="1:5" x14ac:dyDescent="0.15">
      <c r="A147">
        <v>1493</v>
      </c>
      <c r="B147" t="s">
        <v>267</v>
      </c>
      <c r="D147" t="s">
        <v>271</v>
      </c>
      <c r="E147">
        <f>LEN(D147)</f>
        <v>3</v>
      </c>
    </row>
    <row r="148" spans="1:5" x14ac:dyDescent="0.15">
      <c r="A148">
        <v>1494</v>
      </c>
      <c r="B148" t="s">
        <v>267</v>
      </c>
      <c r="D148" t="s">
        <v>272</v>
      </c>
      <c r="E148">
        <f>LEN(D148)</f>
        <v>3</v>
      </c>
    </row>
    <row r="149" spans="1:5" x14ac:dyDescent="0.15">
      <c r="A149">
        <v>1495</v>
      </c>
      <c r="B149" t="s">
        <v>267</v>
      </c>
      <c r="D149" t="s">
        <v>273</v>
      </c>
      <c r="E149">
        <f>LEN(D149)</f>
        <v>3</v>
      </c>
    </row>
    <row r="150" spans="1:5" x14ac:dyDescent="0.15">
      <c r="A150">
        <v>1498</v>
      </c>
      <c r="B150" t="s">
        <v>267</v>
      </c>
      <c r="D150" t="s">
        <v>276</v>
      </c>
      <c r="E150">
        <f>LEN(D150)</f>
        <v>3</v>
      </c>
    </row>
    <row r="151" spans="1:5" x14ac:dyDescent="0.15">
      <c r="A151">
        <v>1501</v>
      </c>
      <c r="B151" t="s">
        <v>267</v>
      </c>
      <c r="D151" t="s">
        <v>277</v>
      </c>
      <c r="E151">
        <f>LEN(D151)</f>
        <v>3</v>
      </c>
    </row>
    <row r="152" spans="1:5" x14ac:dyDescent="0.15">
      <c r="A152">
        <v>1502</v>
      </c>
      <c r="B152" t="s">
        <v>267</v>
      </c>
      <c r="D152" t="s">
        <v>278</v>
      </c>
      <c r="E152">
        <f>LEN(D152)</f>
        <v>3</v>
      </c>
    </row>
    <row r="153" spans="1:5" x14ac:dyDescent="0.15">
      <c r="A153">
        <v>1503</v>
      </c>
      <c r="B153" t="s">
        <v>267</v>
      </c>
      <c r="D153" t="s">
        <v>279</v>
      </c>
      <c r="E153">
        <f>LEN(D153)</f>
        <v>3</v>
      </c>
    </row>
    <row r="154" spans="1:5" x14ac:dyDescent="0.15">
      <c r="A154">
        <v>1504</v>
      </c>
      <c r="B154" t="s">
        <v>267</v>
      </c>
      <c r="D154" t="s">
        <v>280</v>
      </c>
      <c r="E154">
        <f>LEN(D154)</f>
        <v>3</v>
      </c>
    </row>
    <row r="155" spans="1:5" x14ac:dyDescent="0.15">
      <c r="A155">
        <v>1506</v>
      </c>
      <c r="B155" t="s">
        <v>267</v>
      </c>
      <c r="D155" t="s">
        <v>281</v>
      </c>
      <c r="E155">
        <f>LEN(D155)</f>
        <v>3</v>
      </c>
    </row>
    <row r="156" spans="1:5" x14ac:dyDescent="0.15">
      <c r="A156">
        <v>1509</v>
      </c>
      <c r="B156" t="s">
        <v>267</v>
      </c>
      <c r="D156" t="s">
        <v>282</v>
      </c>
      <c r="E156">
        <f>LEN(D156)</f>
        <v>3</v>
      </c>
    </row>
    <row r="157" spans="1:5" x14ac:dyDescent="0.15">
      <c r="A157">
        <v>1510</v>
      </c>
      <c r="B157" t="s">
        <v>267</v>
      </c>
      <c r="D157" t="s">
        <v>283</v>
      </c>
      <c r="E157">
        <f>LEN(D157)</f>
        <v>3</v>
      </c>
    </row>
    <row r="158" spans="1:5" x14ac:dyDescent="0.15">
      <c r="A158">
        <v>1511</v>
      </c>
      <c r="B158" t="s">
        <v>267</v>
      </c>
      <c r="D158" t="s">
        <v>284</v>
      </c>
      <c r="E158">
        <f>LEN(D158)</f>
        <v>3</v>
      </c>
    </row>
    <row r="159" spans="1:5" x14ac:dyDescent="0.15">
      <c r="A159">
        <v>1512</v>
      </c>
      <c r="B159" t="s">
        <v>267</v>
      </c>
      <c r="D159" t="s">
        <v>285</v>
      </c>
      <c r="E159">
        <f>LEN(D159)</f>
        <v>3</v>
      </c>
    </row>
    <row r="160" spans="1:5" x14ac:dyDescent="0.15">
      <c r="A160">
        <v>1515</v>
      </c>
      <c r="B160" t="s">
        <v>267</v>
      </c>
      <c r="D160" t="s">
        <v>286</v>
      </c>
      <c r="E160">
        <f>LEN(D160)</f>
        <v>3</v>
      </c>
    </row>
    <row r="161" spans="1:5" x14ac:dyDescent="0.15">
      <c r="A161">
        <v>1517</v>
      </c>
      <c r="B161" t="s">
        <v>267</v>
      </c>
      <c r="D161" t="s">
        <v>287</v>
      </c>
      <c r="E161">
        <f>LEN(D161)</f>
        <v>3</v>
      </c>
    </row>
    <row r="162" spans="1:5" x14ac:dyDescent="0.15">
      <c r="A162">
        <v>1519</v>
      </c>
      <c r="B162" t="s">
        <v>267</v>
      </c>
      <c r="D162" t="s">
        <v>288</v>
      </c>
      <c r="E162">
        <f>LEN(D162)</f>
        <v>3</v>
      </c>
    </row>
    <row r="163" spans="1:5" x14ac:dyDescent="0.15">
      <c r="A163">
        <v>1520</v>
      </c>
      <c r="B163" t="s">
        <v>267</v>
      </c>
      <c r="D163" t="s">
        <v>289</v>
      </c>
      <c r="E163">
        <f>LEN(D163)</f>
        <v>3</v>
      </c>
    </row>
    <row r="164" spans="1:5" x14ac:dyDescent="0.15">
      <c r="A164">
        <v>1527</v>
      </c>
      <c r="B164" t="s">
        <v>267</v>
      </c>
      <c r="D164" t="s">
        <v>292</v>
      </c>
      <c r="E164">
        <f>LEN(D164)</f>
        <v>3</v>
      </c>
    </row>
    <row r="165" spans="1:5" x14ac:dyDescent="0.15">
      <c r="A165">
        <v>1536</v>
      </c>
      <c r="B165" t="s">
        <v>267</v>
      </c>
      <c r="D165" t="s">
        <v>295</v>
      </c>
      <c r="E165">
        <f>LEN(D165)</f>
        <v>3</v>
      </c>
    </row>
    <row r="166" spans="1:5" x14ac:dyDescent="0.15">
      <c r="A166">
        <v>1548</v>
      </c>
      <c r="B166" t="s">
        <v>267</v>
      </c>
      <c r="D166" t="s">
        <v>296</v>
      </c>
      <c r="E166">
        <f>LEN(D166)</f>
        <v>3</v>
      </c>
    </row>
    <row r="167" spans="1:5" x14ac:dyDescent="0.15">
      <c r="A167">
        <v>1551</v>
      </c>
      <c r="B167" t="s">
        <v>267</v>
      </c>
      <c r="D167" t="s">
        <v>297</v>
      </c>
      <c r="E167">
        <f>LEN(D167)</f>
        <v>3</v>
      </c>
    </row>
    <row r="168" spans="1:5" x14ac:dyDescent="0.15">
      <c r="A168">
        <v>1556</v>
      </c>
      <c r="B168" t="s">
        <v>267</v>
      </c>
      <c r="D168" t="s">
        <v>299</v>
      </c>
      <c r="E168">
        <f>LEN(D168)</f>
        <v>3</v>
      </c>
    </row>
    <row r="169" spans="1:5" x14ac:dyDescent="0.15">
      <c r="A169">
        <v>1559</v>
      </c>
      <c r="B169" t="s">
        <v>267</v>
      </c>
      <c r="D169" t="s">
        <v>300</v>
      </c>
      <c r="E169">
        <f>LEN(D169)</f>
        <v>3</v>
      </c>
    </row>
    <row r="170" spans="1:5" x14ac:dyDescent="0.15">
      <c r="A170">
        <v>1561</v>
      </c>
      <c r="B170" t="s">
        <v>267</v>
      </c>
      <c r="D170" t="s">
        <v>302</v>
      </c>
      <c r="E170">
        <f>LEN(D170)</f>
        <v>3</v>
      </c>
    </row>
    <row r="171" spans="1:5" x14ac:dyDescent="0.15">
      <c r="A171">
        <v>1562</v>
      </c>
      <c r="B171" t="s">
        <v>267</v>
      </c>
      <c r="D171" t="s">
        <v>303</v>
      </c>
      <c r="E171">
        <f>LEN(D171)</f>
        <v>3</v>
      </c>
    </row>
    <row r="172" spans="1:5" x14ac:dyDescent="0.15">
      <c r="A172">
        <v>1563</v>
      </c>
      <c r="B172" t="s">
        <v>267</v>
      </c>
      <c r="D172" t="s">
        <v>304</v>
      </c>
      <c r="E172">
        <f>LEN(D172)</f>
        <v>3</v>
      </c>
    </row>
    <row r="173" spans="1:5" x14ac:dyDescent="0.15">
      <c r="A173">
        <v>1564</v>
      </c>
      <c r="B173" t="s">
        <v>267</v>
      </c>
      <c r="D173" t="s">
        <v>305</v>
      </c>
      <c r="E173">
        <f>LEN(D173)</f>
        <v>3</v>
      </c>
    </row>
    <row r="174" spans="1:5" x14ac:dyDescent="0.15">
      <c r="A174">
        <v>1568</v>
      </c>
      <c r="B174" t="s">
        <v>267</v>
      </c>
      <c r="D174" t="s">
        <v>308</v>
      </c>
      <c r="E174">
        <f>LEN(D174)</f>
        <v>3</v>
      </c>
    </row>
    <row r="175" spans="1:5" x14ac:dyDescent="0.15">
      <c r="A175">
        <v>1569</v>
      </c>
      <c r="B175" t="s">
        <v>267</v>
      </c>
      <c r="D175" t="s">
        <v>309</v>
      </c>
      <c r="E175">
        <f>LEN(D175)</f>
        <v>3</v>
      </c>
    </row>
    <row r="176" spans="1:5" x14ac:dyDescent="0.15">
      <c r="A176">
        <v>1570</v>
      </c>
      <c r="B176" t="s">
        <v>267</v>
      </c>
      <c r="D176" t="s">
        <v>310</v>
      </c>
      <c r="E176">
        <f>LEN(D176)</f>
        <v>3</v>
      </c>
    </row>
    <row r="177" spans="1:5" x14ac:dyDescent="0.15">
      <c r="A177">
        <v>1571</v>
      </c>
      <c r="B177" t="s">
        <v>267</v>
      </c>
      <c r="D177" t="s">
        <v>311</v>
      </c>
      <c r="E177">
        <f>LEN(D177)</f>
        <v>3</v>
      </c>
    </row>
    <row r="178" spans="1:5" x14ac:dyDescent="0.15">
      <c r="A178">
        <v>1572</v>
      </c>
      <c r="B178" t="s">
        <v>267</v>
      </c>
      <c r="D178" t="s">
        <v>312</v>
      </c>
      <c r="E178">
        <f>LEN(D178)</f>
        <v>3</v>
      </c>
    </row>
    <row r="179" spans="1:5" x14ac:dyDescent="0.15">
      <c r="A179">
        <v>1573</v>
      </c>
      <c r="B179" t="s">
        <v>267</v>
      </c>
      <c r="D179" t="s">
        <v>313</v>
      </c>
      <c r="E179">
        <f>LEN(D179)</f>
        <v>3</v>
      </c>
    </row>
    <row r="180" spans="1:5" x14ac:dyDescent="0.15">
      <c r="A180">
        <v>1575</v>
      </c>
      <c r="B180" t="s">
        <v>267</v>
      </c>
      <c r="D180" t="s">
        <v>314</v>
      </c>
      <c r="E180">
        <f>LEN(D180)</f>
        <v>3</v>
      </c>
    </row>
    <row r="181" spans="1:5" x14ac:dyDescent="0.15">
      <c r="A181">
        <v>1576</v>
      </c>
      <c r="B181" t="s">
        <v>267</v>
      </c>
      <c r="D181" t="s">
        <v>315</v>
      </c>
      <c r="E181">
        <f>LEN(D181)</f>
        <v>3</v>
      </c>
    </row>
    <row r="182" spans="1:5" x14ac:dyDescent="0.15">
      <c r="A182">
        <v>1577</v>
      </c>
      <c r="B182" t="s">
        <v>267</v>
      </c>
      <c r="D182" t="s">
        <v>316</v>
      </c>
      <c r="E182">
        <f>LEN(D182)</f>
        <v>3</v>
      </c>
    </row>
    <row r="183" spans="1:5" x14ac:dyDescent="0.15">
      <c r="A183">
        <v>1578</v>
      </c>
      <c r="B183" t="s">
        <v>267</v>
      </c>
      <c r="D183" t="s">
        <v>317</v>
      </c>
      <c r="E183">
        <f>LEN(D183)</f>
        <v>3</v>
      </c>
    </row>
    <row r="184" spans="1:5" x14ac:dyDescent="0.15">
      <c r="A184">
        <v>1579</v>
      </c>
      <c r="B184" t="s">
        <v>267</v>
      </c>
      <c r="D184" t="s">
        <v>318</v>
      </c>
      <c r="E184">
        <f>LEN(D184)</f>
        <v>3</v>
      </c>
    </row>
    <row r="185" spans="1:5" x14ac:dyDescent="0.15">
      <c r="A185">
        <v>1580</v>
      </c>
      <c r="B185" t="s">
        <v>267</v>
      </c>
      <c r="D185" t="s">
        <v>319</v>
      </c>
      <c r="E185">
        <f>LEN(D185)</f>
        <v>3</v>
      </c>
    </row>
    <row r="186" spans="1:5" x14ac:dyDescent="0.15">
      <c r="A186">
        <v>1581</v>
      </c>
      <c r="B186" t="s">
        <v>267</v>
      </c>
      <c r="D186" t="s">
        <v>320</v>
      </c>
      <c r="E186">
        <f>LEN(D186)</f>
        <v>3</v>
      </c>
    </row>
    <row r="187" spans="1:5" x14ac:dyDescent="0.15">
      <c r="A187">
        <v>1582</v>
      </c>
      <c r="B187" t="s">
        <v>267</v>
      </c>
      <c r="D187" t="s">
        <v>321</v>
      </c>
      <c r="E187">
        <f>LEN(D187)</f>
        <v>3</v>
      </c>
    </row>
    <row r="188" spans="1:5" x14ac:dyDescent="0.15">
      <c r="A188">
        <v>1583</v>
      </c>
      <c r="B188" t="s">
        <v>267</v>
      </c>
      <c r="D188" t="s">
        <v>322</v>
      </c>
      <c r="E188">
        <f>LEN(D188)</f>
        <v>3</v>
      </c>
    </row>
    <row r="189" spans="1:5" x14ac:dyDescent="0.15">
      <c r="A189">
        <v>1584</v>
      </c>
      <c r="B189" t="s">
        <v>267</v>
      </c>
      <c r="D189" t="s">
        <v>323</v>
      </c>
      <c r="E189">
        <f>LEN(D189)</f>
        <v>3</v>
      </c>
    </row>
    <row r="190" spans="1:5" x14ac:dyDescent="0.15">
      <c r="A190">
        <v>1585</v>
      </c>
      <c r="B190" t="s">
        <v>267</v>
      </c>
      <c r="D190" t="s">
        <v>324</v>
      </c>
      <c r="E190">
        <f>LEN(D190)</f>
        <v>3</v>
      </c>
    </row>
    <row r="191" spans="1:5" x14ac:dyDescent="0.15">
      <c r="A191">
        <v>1586</v>
      </c>
      <c r="B191" t="s">
        <v>267</v>
      </c>
      <c r="D191" t="s">
        <v>325</v>
      </c>
      <c r="E191">
        <f>LEN(D191)</f>
        <v>3</v>
      </c>
    </row>
    <row r="192" spans="1:5" x14ac:dyDescent="0.15">
      <c r="A192">
        <v>1587</v>
      </c>
      <c r="B192" t="s">
        <v>267</v>
      </c>
      <c r="D192" t="s">
        <v>326</v>
      </c>
      <c r="E192">
        <f>LEN(D192)</f>
        <v>3</v>
      </c>
    </row>
    <row r="193" spans="1:5" x14ac:dyDescent="0.15">
      <c r="A193">
        <v>1588</v>
      </c>
      <c r="B193" t="s">
        <v>267</v>
      </c>
      <c r="D193" t="s">
        <v>327</v>
      </c>
      <c r="E193">
        <f>LEN(D193)</f>
        <v>3</v>
      </c>
    </row>
    <row r="194" spans="1:5" x14ac:dyDescent="0.15">
      <c r="A194">
        <v>1589</v>
      </c>
      <c r="B194" t="s">
        <v>267</v>
      </c>
      <c r="D194" t="s">
        <v>328</v>
      </c>
      <c r="E194">
        <f>LEN(D194)</f>
        <v>3</v>
      </c>
    </row>
    <row r="195" spans="1:5" x14ac:dyDescent="0.15">
      <c r="A195">
        <v>1591</v>
      </c>
      <c r="B195" t="s">
        <v>267</v>
      </c>
      <c r="D195" t="s">
        <v>329</v>
      </c>
      <c r="E195">
        <f>LEN(D195)</f>
        <v>3</v>
      </c>
    </row>
    <row r="196" spans="1:5" x14ac:dyDescent="0.15">
      <c r="A196">
        <v>1592</v>
      </c>
      <c r="B196" t="s">
        <v>267</v>
      </c>
      <c r="D196" t="s">
        <v>330</v>
      </c>
      <c r="E196">
        <f>LEN(D196)</f>
        <v>3</v>
      </c>
    </row>
    <row r="197" spans="1:5" x14ac:dyDescent="0.15">
      <c r="A197">
        <v>1596</v>
      </c>
      <c r="B197" t="s">
        <v>267</v>
      </c>
      <c r="D197" t="s">
        <v>331</v>
      </c>
      <c r="E197">
        <f>LEN(D197)</f>
        <v>3</v>
      </c>
    </row>
    <row r="198" spans="1:5" x14ac:dyDescent="0.15">
      <c r="A198">
        <v>1604</v>
      </c>
      <c r="B198" t="s">
        <v>267</v>
      </c>
      <c r="D198" t="s">
        <v>332</v>
      </c>
      <c r="E198">
        <f>LEN(D198)</f>
        <v>3</v>
      </c>
    </row>
    <row r="199" spans="1:5" x14ac:dyDescent="0.15">
      <c r="A199">
        <v>1605</v>
      </c>
      <c r="B199" t="s">
        <v>267</v>
      </c>
      <c r="D199" t="s">
        <v>333</v>
      </c>
      <c r="E199">
        <f>LEN(D199)</f>
        <v>3</v>
      </c>
    </row>
    <row r="200" spans="1:5" x14ac:dyDescent="0.15">
      <c r="A200">
        <v>1608</v>
      </c>
      <c r="B200" t="s">
        <v>267</v>
      </c>
      <c r="D200" t="s">
        <v>334</v>
      </c>
      <c r="E200">
        <f>LEN(D200)</f>
        <v>3</v>
      </c>
    </row>
    <row r="201" spans="1:5" x14ac:dyDescent="0.15">
      <c r="A201">
        <v>1611</v>
      </c>
      <c r="B201" t="s">
        <v>267</v>
      </c>
      <c r="D201" t="s">
        <v>335</v>
      </c>
      <c r="E201">
        <f>LEN(D201)</f>
        <v>3</v>
      </c>
    </row>
    <row r="202" spans="1:5" x14ac:dyDescent="0.15">
      <c r="A202">
        <v>1612</v>
      </c>
      <c r="B202" t="s">
        <v>267</v>
      </c>
      <c r="D202" t="s">
        <v>336</v>
      </c>
      <c r="E202">
        <f>LEN(D202)</f>
        <v>3</v>
      </c>
    </row>
    <row r="203" spans="1:5" x14ac:dyDescent="0.15">
      <c r="A203">
        <v>1614</v>
      </c>
      <c r="B203" t="s">
        <v>267</v>
      </c>
      <c r="D203" t="s">
        <v>337</v>
      </c>
      <c r="E203">
        <f>LEN(D203)</f>
        <v>3</v>
      </c>
    </row>
    <row r="204" spans="1:5" x14ac:dyDescent="0.15">
      <c r="A204">
        <v>1619</v>
      </c>
      <c r="B204" t="s">
        <v>267</v>
      </c>
      <c r="D204" t="s">
        <v>338</v>
      </c>
      <c r="E204">
        <f>LEN(D204)</f>
        <v>3</v>
      </c>
    </row>
    <row r="205" spans="1:5" x14ac:dyDescent="0.15">
      <c r="A205">
        <v>1621</v>
      </c>
      <c r="B205" t="s">
        <v>267</v>
      </c>
      <c r="D205" t="s">
        <v>339</v>
      </c>
      <c r="E205">
        <f>LEN(D205)</f>
        <v>3</v>
      </c>
    </row>
    <row r="206" spans="1:5" x14ac:dyDescent="0.15">
      <c r="A206">
        <v>1624</v>
      </c>
      <c r="B206" t="s">
        <v>267</v>
      </c>
      <c r="D206" t="s">
        <v>340</v>
      </c>
      <c r="E206">
        <f>LEN(D206)</f>
        <v>3</v>
      </c>
    </row>
    <row r="207" spans="1:5" x14ac:dyDescent="0.15">
      <c r="A207">
        <v>1626</v>
      </c>
      <c r="B207" t="s">
        <v>267</v>
      </c>
      <c r="D207" t="s">
        <v>341</v>
      </c>
      <c r="E207">
        <f>LEN(D207)</f>
        <v>3</v>
      </c>
    </row>
    <row r="208" spans="1:5" x14ac:dyDescent="0.15">
      <c r="A208">
        <v>1629</v>
      </c>
      <c r="B208" t="s">
        <v>267</v>
      </c>
      <c r="D208" t="s">
        <v>342</v>
      </c>
      <c r="E208">
        <f>LEN(D208)</f>
        <v>3</v>
      </c>
    </row>
    <row r="209" spans="1:5" x14ac:dyDescent="0.15">
      <c r="A209">
        <v>1630</v>
      </c>
      <c r="B209" t="s">
        <v>267</v>
      </c>
      <c r="D209" t="s">
        <v>343</v>
      </c>
      <c r="E209">
        <f>LEN(D209)</f>
        <v>3</v>
      </c>
    </row>
    <row r="210" spans="1:5" x14ac:dyDescent="0.15">
      <c r="A210">
        <v>1637</v>
      </c>
      <c r="B210" t="s">
        <v>267</v>
      </c>
      <c r="D210" t="s">
        <v>344</v>
      </c>
      <c r="E210">
        <f>LEN(D210)</f>
        <v>3</v>
      </c>
    </row>
    <row r="211" spans="1:5" x14ac:dyDescent="0.15">
      <c r="A211">
        <v>1638</v>
      </c>
      <c r="B211" t="s">
        <v>267</v>
      </c>
      <c r="D211" t="s">
        <v>345</v>
      </c>
      <c r="E211">
        <f>LEN(D211)</f>
        <v>3</v>
      </c>
    </row>
    <row r="212" spans="1:5" x14ac:dyDescent="0.15">
      <c r="A212">
        <v>1640</v>
      </c>
      <c r="B212" t="s">
        <v>267</v>
      </c>
      <c r="D212" t="s">
        <v>346</v>
      </c>
      <c r="E212">
        <f>LEN(D212)</f>
        <v>3</v>
      </c>
    </row>
    <row r="213" spans="1:5" x14ac:dyDescent="0.15">
      <c r="A213">
        <v>1646</v>
      </c>
      <c r="B213" t="s">
        <v>267</v>
      </c>
      <c r="D213" t="s">
        <v>348</v>
      </c>
      <c r="E213">
        <f>LEN(D213)</f>
        <v>3</v>
      </c>
    </row>
    <row r="214" spans="1:5" x14ac:dyDescent="0.15">
      <c r="A214">
        <v>1647</v>
      </c>
      <c r="B214" t="s">
        <v>267</v>
      </c>
      <c r="D214" t="s">
        <v>349</v>
      </c>
      <c r="E214">
        <f>LEN(D214)</f>
        <v>3</v>
      </c>
    </row>
    <row r="215" spans="1:5" x14ac:dyDescent="0.15">
      <c r="A215">
        <v>1649</v>
      </c>
      <c r="B215" t="s">
        <v>267</v>
      </c>
      <c r="D215" t="s">
        <v>350</v>
      </c>
      <c r="E215">
        <f>LEN(D215)</f>
        <v>3</v>
      </c>
    </row>
    <row r="216" spans="1:5" x14ac:dyDescent="0.15">
      <c r="A216">
        <v>1650</v>
      </c>
      <c r="B216" t="s">
        <v>267</v>
      </c>
      <c r="D216" t="s">
        <v>351</v>
      </c>
      <c r="E216">
        <f>LEN(D216)</f>
        <v>3</v>
      </c>
    </row>
    <row r="217" spans="1:5" x14ac:dyDescent="0.15">
      <c r="A217">
        <v>1653</v>
      </c>
      <c r="B217" t="s">
        <v>267</v>
      </c>
      <c r="D217" t="s">
        <v>354</v>
      </c>
      <c r="E217">
        <f>LEN(D217)</f>
        <v>3</v>
      </c>
    </row>
    <row r="218" spans="1:5" x14ac:dyDescent="0.15">
      <c r="A218">
        <v>1656</v>
      </c>
      <c r="B218" t="s">
        <v>267</v>
      </c>
      <c r="D218" t="s">
        <v>356</v>
      </c>
      <c r="E218">
        <f>LEN(D218)</f>
        <v>3</v>
      </c>
    </row>
    <row r="219" spans="1:5" x14ac:dyDescent="0.15">
      <c r="A219">
        <v>1659</v>
      </c>
      <c r="B219" t="s">
        <v>267</v>
      </c>
      <c r="D219" t="s">
        <v>358</v>
      </c>
      <c r="E219">
        <f>LEN(D219)</f>
        <v>3</v>
      </c>
    </row>
    <row r="220" spans="1:5" x14ac:dyDescent="0.15">
      <c r="A220">
        <v>1660</v>
      </c>
      <c r="B220" t="s">
        <v>267</v>
      </c>
      <c r="D220" t="s">
        <v>359</v>
      </c>
      <c r="E220">
        <f>LEN(D220)</f>
        <v>3</v>
      </c>
    </row>
    <row r="221" spans="1:5" x14ac:dyDescent="0.15">
      <c r="A221">
        <v>1764</v>
      </c>
      <c r="B221" t="s">
        <v>361</v>
      </c>
      <c r="D221" t="s">
        <v>366</v>
      </c>
      <c r="E221">
        <f>LEN(D221)</f>
        <v>3</v>
      </c>
    </row>
    <row r="222" spans="1:5" x14ac:dyDescent="0.15">
      <c r="A222">
        <v>1765</v>
      </c>
      <c r="B222" t="s">
        <v>361</v>
      </c>
      <c r="D222" t="s">
        <v>367</v>
      </c>
      <c r="E222">
        <f>LEN(D222)</f>
        <v>3</v>
      </c>
    </row>
    <row r="223" spans="1:5" x14ac:dyDescent="0.15">
      <c r="A223">
        <v>1767</v>
      </c>
      <c r="B223" t="s">
        <v>361</v>
      </c>
      <c r="D223" t="s">
        <v>369</v>
      </c>
      <c r="E223">
        <f>LEN(D223)</f>
        <v>3</v>
      </c>
    </row>
    <row r="224" spans="1:5" x14ac:dyDescent="0.15">
      <c r="A224">
        <v>1768</v>
      </c>
      <c r="B224" t="s">
        <v>361</v>
      </c>
      <c r="D224" t="s">
        <v>370</v>
      </c>
      <c r="E224">
        <f>LEN(D224)</f>
        <v>3</v>
      </c>
    </row>
    <row r="225" spans="1:5" x14ac:dyDescent="0.15">
      <c r="A225">
        <v>1769</v>
      </c>
      <c r="B225" t="s">
        <v>361</v>
      </c>
      <c r="D225" t="s">
        <v>371</v>
      </c>
      <c r="E225">
        <f>LEN(D225)</f>
        <v>3</v>
      </c>
    </row>
    <row r="226" spans="1:5" x14ac:dyDescent="0.15">
      <c r="A226">
        <v>1770</v>
      </c>
      <c r="B226" t="s">
        <v>361</v>
      </c>
      <c r="D226" t="s">
        <v>372</v>
      </c>
      <c r="E226">
        <f>LEN(D226)</f>
        <v>3</v>
      </c>
    </row>
    <row r="227" spans="1:5" x14ac:dyDescent="0.15">
      <c r="A227">
        <v>1781</v>
      </c>
      <c r="B227" t="s">
        <v>361</v>
      </c>
      <c r="D227" t="s">
        <v>373</v>
      </c>
      <c r="E227">
        <f>LEN(D227)</f>
        <v>3</v>
      </c>
    </row>
    <row r="228" spans="1:5" x14ac:dyDescent="0.15">
      <c r="A228">
        <v>1782</v>
      </c>
      <c r="B228" t="s">
        <v>361</v>
      </c>
      <c r="D228" t="s">
        <v>374</v>
      </c>
      <c r="E228">
        <f>LEN(D228)</f>
        <v>3</v>
      </c>
    </row>
    <row r="229" spans="1:5" x14ac:dyDescent="0.15">
      <c r="A229">
        <v>1785</v>
      </c>
      <c r="B229" t="s">
        <v>361</v>
      </c>
      <c r="D229" t="s">
        <v>375</v>
      </c>
      <c r="E229">
        <f>LEN(D229)</f>
        <v>3</v>
      </c>
    </row>
    <row r="230" spans="1:5" x14ac:dyDescent="0.15">
      <c r="A230">
        <v>1790</v>
      </c>
      <c r="B230" t="s">
        <v>361</v>
      </c>
      <c r="D230" t="s">
        <v>376</v>
      </c>
      <c r="E230">
        <f>LEN(D230)</f>
        <v>3</v>
      </c>
    </row>
    <row r="231" spans="1:5" x14ac:dyDescent="0.15">
      <c r="A231">
        <v>1791</v>
      </c>
      <c r="B231" t="s">
        <v>361</v>
      </c>
      <c r="D231" t="s">
        <v>377</v>
      </c>
      <c r="E231">
        <f>LEN(D231)</f>
        <v>3</v>
      </c>
    </row>
    <row r="232" spans="1:5" x14ac:dyDescent="0.15">
      <c r="A232">
        <v>1793</v>
      </c>
      <c r="B232" t="s">
        <v>361</v>
      </c>
      <c r="D232" t="s">
        <v>378</v>
      </c>
      <c r="E232">
        <f>LEN(D232)</f>
        <v>3</v>
      </c>
    </row>
    <row r="233" spans="1:5" x14ac:dyDescent="0.15">
      <c r="A233">
        <v>1797</v>
      </c>
      <c r="B233" t="s">
        <v>361</v>
      </c>
      <c r="D233" t="s">
        <v>379</v>
      </c>
      <c r="E233">
        <f>LEN(D233)</f>
        <v>3</v>
      </c>
    </row>
    <row r="234" spans="1:5" x14ac:dyDescent="0.15">
      <c r="A234">
        <v>1798</v>
      </c>
      <c r="B234" t="s">
        <v>361</v>
      </c>
      <c r="D234" t="s">
        <v>380</v>
      </c>
      <c r="E234">
        <f>LEN(D234)</f>
        <v>3</v>
      </c>
    </row>
    <row r="235" spans="1:5" x14ac:dyDescent="0.15">
      <c r="A235">
        <v>1804</v>
      </c>
      <c r="B235" t="s">
        <v>361</v>
      </c>
      <c r="D235" t="s">
        <v>383</v>
      </c>
      <c r="E235">
        <f>LEN(D235)</f>
        <v>3</v>
      </c>
    </row>
    <row r="236" spans="1:5" x14ac:dyDescent="0.15">
      <c r="A236">
        <v>1807</v>
      </c>
      <c r="B236" t="s">
        <v>361</v>
      </c>
      <c r="D236" t="s">
        <v>384</v>
      </c>
      <c r="E236">
        <f>LEN(D236)</f>
        <v>3</v>
      </c>
    </row>
    <row r="237" spans="1:5" x14ac:dyDescent="0.15">
      <c r="A237">
        <v>1808</v>
      </c>
      <c r="B237" t="s">
        <v>361</v>
      </c>
      <c r="D237" t="s">
        <v>385</v>
      </c>
      <c r="E237">
        <f>LEN(D237)</f>
        <v>3</v>
      </c>
    </row>
    <row r="238" spans="1:5" x14ac:dyDescent="0.15">
      <c r="A238">
        <v>1809</v>
      </c>
      <c r="B238" t="s">
        <v>361</v>
      </c>
      <c r="D238" t="s">
        <v>386</v>
      </c>
      <c r="E238">
        <f>LEN(D238)</f>
        <v>3</v>
      </c>
    </row>
    <row r="239" spans="1:5" x14ac:dyDescent="0.15">
      <c r="A239">
        <v>1812</v>
      </c>
      <c r="B239" t="s">
        <v>361</v>
      </c>
      <c r="D239" t="s">
        <v>388</v>
      </c>
      <c r="E239">
        <f>LEN(D239)</f>
        <v>3</v>
      </c>
    </row>
    <row r="240" spans="1:5" x14ac:dyDescent="0.15">
      <c r="A240">
        <v>1814</v>
      </c>
      <c r="B240" t="s">
        <v>361</v>
      </c>
      <c r="D240" t="s">
        <v>389</v>
      </c>
      <c r="E240">
        <f>LEN(D240)</f>
        <v>3</v>
      </c>
    </row>
    <row r="241" spans="1:5" x14ac:dyDescent="0.15">
      <c r="A241">
        <v>1816</v>
      </c>
      <c r="B241" t="s">
        <v>361</v>
      </c>
      <c r="D241" t="s">
        <v>390</v>
      </c>
      <c r="E241">
        <f>LEN(D241)</f>
        <v>3</v>
      </c>
    </row>
    <row r="242" spans="1:5" x14ac:dyDescent="0.15">
      <c r="A242">
        <v>1817</v>
      </c>
      <c r="B242" t="s">
        <v>361</v>
      </c>
      <c r="D242" t="s">
        <v>391</v>
      </c>
      <c r="E242">
        <f>LEN(D242)</f>
        <v>3</v>
      </c>
    </row>
    <row r="243" spans="1:5" x14ac:dyDescent="0.15">
      <c r="A243">
        <v>1834</v>
      </c>
      <c r="B243" t="s">
        <v>361</v>
      </c>
      <c r="D243" t="s">
        <v>399</v>
      </c>
      <c r="E243">
        <f>LEN(D243)</f>
        <v>3</v>
      </c>
    </row>
    <row r="244" spans="1:5" x14ac:dyDescent="0.15">
      <c r="A244">
        <v>1836</v>
      </c>
      <c r="B244" t="s">
        <v>361</v>
      </c>
      <c r="D244" t="s">
        <v>400</v>
      </c>
      <c r="E244">
        <f>LEN(D244)</f>
        <v>3</v>
      </c>
    </row>
    <row r="245" spans="1:5" x14ac:dyDescent="0.15">
      <c r="A245">
        <v>1837</v>
      </c>
      <c r="B245" t="s">
        <v>361</v>
      </c>
      <c r="D245" t="s">
        <v>401</v>
      </c>
      <c r="E245">
        <f>LEN(D245)</f>
        <v>3</v>
      </c>
    </row>
    <row r="246" spans="1:5" x14ac:dyDescent="0.15">
      <c r="A246">
        <v>1839</v>
      </c>
      <c r="B246" t="s">
        <v>361</v>
      </c>
      <c r="D246" t="s">
        <v>402</v>
      </c>
      <c r="E246">
        <f>LEN(D246)</f>
        <v>3</v>
      </c>
    </row>
    <row r="247" spans="1:5" x14ac:dyDescent="0.15">
      <c r="A247">
        <v>1840</v>
      </c>
      <c r="B247" t="s">
        <v>361</v>
      </c>
      <c r="D247" t="s">
        <v>403</v>
      </c>
      <c r="E247">
        <f>LEN(D247)</f>
        <v>3</v>
      </c>
    </row>
    <row r="248" spans="1:5" x14ac:dyDescent="0.15">
      <c r="A248">
        <v>1842</v>
      </c>
      <c r="B248" t="s">
        <v>361</v>
      </c>
      <c r="D248" t="s">
        <v>404</v>
      </c>
      <c r="E248">
        <f>LEN(D248)</f>
        <v>3</v>
      </c>
    </row>
    <row r="249" spans="1:5" x14ac:dyDescent="0.15">
      <c r="A249">
        <v>1844</v>
      </c>
      <c r="B249" t="s">
        <v>361</v>
      </c>
      <c r="D249" t="s">
        <v>405</v>
      </c>
      <c r="E249">
        <f>LEN(D249)</f>
        <v>3</v>
      </c>
    </row>
    <row r="250" spans="1:5" x14ac:dyDescent="0.15">
      <c r="A250">
        <v>1846</v>
      </c>
      <c r="B250" t="s">
        <v>361</v>
      </c>
      <c r="D250" t="s">
        <v>406</v>
      </c>
      <c r="E250">
        <f>LEN(D250)</f>
        <v>3</v>
      </c>
    </row>
    <row r="251" spans="1:5" x14ac:dyDescent="0.15">
      <c r="A251">
        <v>1857</v>
      </c>
      <c r="B251" t="s">
        <v>361</v>
      </c>
      <c r="D251" t="s">
        <v>407</v>
      </c>
      <c r="E251">
        <f>LEN(D251)</f>
        <v>3</v>
      </c>
    </row>
    <row r="252" spans="1:5" x14ac:dyDescent="0.15">
      <c r="A252">
        <v>1859</v>
      </c>
      <c r="B252" t="s">
        <v>361</v>
      </c>
      <c r="D252" t="s">
        <v>408</v>
      </c>
      <c r="E252">
        <f>LEN(D252)</f>
        <v>3</v>
      </c>
    </row>
    <row r="253" spans="1:5" x14ac:dyDescent="0.15">
      <c r="A253">
        <v>1860</v>
      </c>
      <c r="B253" t="s">
        <v>361</v>
      </c>
      <c r="D253" t="s">
        <v>409</v>
      </c>
      <c r="E253">
        <f>LEN(D253)</f>
        <v>3</v>
      </c>
    </row>
    <row r="254" spans="1:5" x14ac:dyDescent="0.15">
      <c r="A254">
        <v>1861</v>
      </c>
      <c r="B254" t="s">
        <v>361</v>
      </c>
      <c r="D254" t="s">
        <v>410</v>
      </c>
      <c r="E254">
        <f>LEN(D254)</f>
        <v>3</v>
      </c>
    </row>
    <row r="255" spans="1:5" x14ac:dyDescent="0.15">
      <c r="A255">
        <v>1862</v>
      </c>
      <c r="B255" t="s">
        <v>361</v>
      </c>
      <c r="D255" t="s">
        <v>411</v>
      </c>
      <c r="E255">
        <f>LEN(D255)</f>
        <v>3</v>
      </c>
    </row>
    <row r="256" spans="1:5" x14ac:dyDescent="0.15">
      <c r="A256">
        <v>1863</v>
      </c>
      <c r="B256" t="s">
        <v>361</v>
      </c>
      <c r="D256" t="s">
        <v>412</v>
      </c>
      <c r="E256">
        <f>LEN(D256)</f>
        <v>3</v>
      </c>
    </row>
    <row r="257" spans="1:5" x14ac:dyDescent="0.15">
      <c r="A257">
        <v>1881</v>
      </c>
      <c r="B257" t="s">
        <v>361</v>
      </c>
      <c r="D257" t="s">
        <v>421</v>
      </c>
      <c r="E257">
        <f>LEN(D257)</f>
        <v>3</v>
      </c>
    </row>
    <row r="258" spans="1:5" x14ac:dyDescent="0.15">
      <c r="A258">
        <v>1882</v>
      </c>
      <c r="B258" t="s">
        <v>361</v>
      </c>
      <c r="D258" t="s">
        <v>422</v>
      </c>
      <c r="E258">
        <f>LEN(D258)</f>
        <v>3</v>
      </c>
    </row>
    <row r="259" spans="1:5" x14ac:dyDescent="0.15">
      <c r="A259">
        <v>1883</v>
      </c>
      <c r="B259" t="s">
        <v>361</v>
      </c>
      <c r="D259" t="s">
        <v>423</v>
      </c>
      <c r="E259">
        <f>LEN(D259)</f>
        <v>3</v>
      </c>
    </row>
    <row r="260" spans="1:5" x14ac:dyDescent="0.15">
      <c r="A260">
        <v>1884</v>
      </c>
      <c r="B260" t="s">
        <v>361</v>
      </c>
      <c r="D260" t="s">
        <v>424</v>
      </c>
      <c r="E260">
        <f>LEN(D260)</f>
        <v>3</v>
      </c>
    </row>
    <row r="261" spans="1:5" x14ac:dyDescent="0.15">
      <c r="A261">
        <v>1886</v>
      </c>
      <c r="B261" t="s">
        <v>361</v>
      </c>
      <c r="D261" t="s">
        <v>426</v>
      </c>
      <c r="E261">
        <f>LEN(D261)</f>
        <v>3</v>
      </c>
    </row>
    <row r="262" spans="1:5" x14ac:dyDescent="0.15">
      <c r="A262">
        <v>1892</v>
      </c>
      <c r="B262" t="s">
        <v>361</v>
      </c>
      <c r="D262" t="s">
        <v>429</v>
      </c>
      <c r="E262">
        <f>LEN(D262)</f>
        <v>3</v>
      </c>
    </row>
    <row r="263" spans="1:5" x14ac:dyDescent="0.15">
      <c r="A263">
        <v>1893</v>
      </c>
      <c r="B263" t="s">
        <v>361</v>
      </c>
      <c r="D263" t="s">
        <v>430</v>
      </c>
      <c r="E263">
        <f>LEN(D263)</f>
        <v>3</v>
      </c>
    </row>
    <row r="264" spans="1:5" x14ac:dyDescent="0.15">
      <c r="A264">
        <v>1894</v>
      </c>
      <c r="B264" t="s">
        <v>361</v>
      </c>
      <c r="D264" t="s">
        <v>431</v>
      </c>
      <c r="E264">
        <f>LEN(D264)</f>
        <v>3</v>
      </c>
    </row>
    <row r="265" spans="1:5" x14ac:dyDescent="0.15">
      <c r="A265">
        <v>1897</v>
      </c>
      <c r="B265" t="s">
        <v>361</v>
      </c>
      <c r="D265" t="s">
        <v>433</v>
      </c>
      <c r="E265">
        <f>LEN(D265)</f>
        <v>3</v>
      </c>
    </row>
    <row r="266" spans="1:5" x14ac:dyDescent="0.15">
      <c r="A266">
        <v>1899</v>
      </c>
      <c r="B266" t="s">
        <v>361</v>
      </c>
      <c r="D266" t="s">
        <v>434</v>
      </c>
      <c r="E266">
        <f>LEN(D266)</f>
        <v>3</v>
      </c>
    </row>
    <row r="267" spans="1:5" x14ac:dyDescent="0.15">
      <c r="A267">
        <v>1900</v>
      </c>
      <c r="B267" t="s">
        <v>361</v>
      </c>
      <c r="D267" t="s">
        <v>435</v>
      </c>
      <c r="E267">
        <f>LEN(D267)</f>
        <v>3</v>
      </c>
    </row>
    <row r="268" spans="1:5" x14ac:dyDescent="0.15">
      <c r="A268">
        <v>1901</v>
      </c>
      <c r="B268" t="s">
        <v>361</v>
      </c>
      <c r="D268" t="s">
        <v>436</v>
      </c>
      <c r="E268">
        <f>LEN(D268)</f>
        <v>3</v>
      </c>
    </row>
    <row r="269" spans="1:5" x14ac:dyDescent="0.15">
      <c r="A269">
        <v>1903</v>
      </c>
      <c r="B269" t="s">
        <v>361</v>
      </c>
      <c r="D269" t="s">
        <v>437</v>
      </c>
      <c r="E269">
        <f>LEN(D269)</f>
        <v>3</v>
      </c>
    </row>
    <row r="270" spans="1:5" x14ac:dyDescent="0.15">
      <c r="A270">
        <v>1909</v>
      </c>
      <c r="B270" t="s">
        <v>361</v>
      </c>
      <c r="D270" t="s">
        <v>438</v>
      </c>
      <c r="E270">
        <f>LEN(D270)</f>
        <v>3</v>
      </c>
    </row>
    <row r="271" spans="1:5" x14ac:dyDescent="0.15">
      <c r="A271">
        <v>1913</v>
      </c>
      <c r="B271" t="s">
        <v>361</v>
      </c>
      <c r="D271" t="s">
        <v>439</v>
      </c>
      <c r="E271">
        <f>LEN(D271)</f>
        <v>3</v>
      </c>
    </row>
    <row r="272" spans="1:5" x14ac:dyDescent="0.15">
      <c r="A272">
        <v>1919</v>
      </c>
      <c r="B272" t="s">
        <v>361</v>
      </c>
      <c r="D272" t="s">
        <v>440</v>
      </c>
      <c r="E272">
        <f>LEN(D272)</f>
        <v>3</v>
      </c>
    </row>
    <row r="273" spans="1:5" x14ac:dyDescent="0.15">
      <c r="A273">
        <v>1920</v>
      </c>
      <c r="B273" t="s">
        <v>361</v>
      </c>
      <c r="D273" t="s">
        <v>441</v>
      </c>
      <c r="E273">
        <f>LEN(D273)</f>
        <v>3</v>
      </c>
    </row>
    <row r="274" spans="1:5" x14ac:dyDescent="0.15">
      <c r="A274">
        <v>1921</v>
      </c>
      <c r="B274" t="s">
        <v>361</v>
      </c>
      <c r="D274" t="s">
        <v>442</v>
      </c>
      <c r="E274">
        <f>LEN(D274)</f>
        <v>3</v>
      </c>
    </row>
    <row r="275" spans="1:5" x14ac:dyDescent="0.15">
      <c r="A275">
        <v>1924</v>
      </c>
      <c r="B275" t="s">
        <v>361</v>
      </c>
      <c r="D275" t="s">
        <v>443</v>
      </c>
      <c r="E275">
        <f>LEN(D275)</f>
        <v>3</v>
      </c>
    </row>
    <row r="276" spans="1:5" x14ac:dyDescent="0.15">
      <c r="A276">
        <v>1925</v>
      </c>
      <c r="B276" t="s">
        <v>361</v>
      </c>
      <c r="D276" t="s">
        <v>444</v>
      </c>
      <c r="E276">
        <f>LEN(D276)</f>
        <v>3</v>
      </c>
    </row>
    <row r="277" spans="1:5" x14ac:dyDescent="0.15">
      <c r="A277">
        <v>1927</v>
      </c>
      <c r="B277" t="s">
        <v>361</v>
      </c>
      <c r="D277" t="s">
        <v>445</v>
      </c>
      <c r="E277">
        <f>LEN(D277)</f>
        <v>3</v>
      </c>
    </row>
    <row r="278" spans="1:5" x14ac:dyDescent="0.15">
      <c r="A278">
        <v>1991</v>
      </c>
      <c r="B278" t="s">
        <v>361</v>
      </c>
      <c r="D278" t="s">
        <v>446</v>
      </c>
      <c r="E278">
        <f>LEN(D278)</f>
        <v>3</v>
      </c>
    </row>
    <row r="279" spans="1:5" x14ac:dyDescent="0.15">
      <c r="A279">
        <v>1995</v>
      </c>
      <c r="B279" t="s">
        <v>361</v>
      </c>
      <c r="D279" t="s">
        <v>448</v>
      </c>
      <c r="E279">
        <f>LEN(D279)</f>
        <v>3</v>
      </c>
    </row>
    <row r="280" spans="1:5" x14ac:dyDescent="0.15">
      <c r="A280">
        <v>1997</v>
      </c>
      <c r="B280" t="s">
        <v>361</v>
      </c>
      <c r="D280" t="s">
        <v>449</v>
      </c>
      <c r="E280">
        <f>LEN(D280)</f>
        <v>3</v>
      </c>
    </row>
    <row r="281" spans="1:5" x14ac:dyDescent="0.15">
      <c r="A281">
        <v>2001</v>
      </c>
      <c r="B281" t="s">
        <v>361</v>
      </c>
      <c r="D281" t="s">
        <v>450</v>
      </c>
      <c r="E281">
        <f>LEN(D281)</f>
        <v>3</v>
      </c>
    </row>
    <row r="282" spans="1:5" x14ac:dyDescent="0.15">
      <c r="A282">
        <v>2005</v>
      </c>
      <c r="B282" t="s">
        <v>361</v>
      </c>
      <c r="D282" t="s">
        <v>452</v>
      </c>
      <c r="E282">
        <f>LEN(D282)</f>
        <v>3</v>
      </c>
    </row>
    <row r="283" spans="1:5" x14ac:dyDescent="0.15">
      <c r="A283">
        <v>2016</v>
      </c>
      <c r="B283" t="s">
        <v>361</v>
      </c>
      <c r="D283" t="s">
        <v>455</v>
      </c>
      <c r="E283">
        <f>LEN(D283)</f>
        <v>3</v>
      </c>
    </row>
    <row r="284" spans="1:5" x14ac:dyDescent="0.15">
      <c r="A284">
        <v>2025</v>
      </c>
      <c r="B284" t="s">
        <v>361</v>
      </c>
      <c r="D284" t="s">
        <v>456</v>
      </c>
      <c r="E284">
        <f>LEN(D284)</f>
        <v>3</v>
      </c>
    </row>
    <row r="285" spans="1:5" x14ac:dyDescent="0.15">
      <c r="A285">
        <v>2027</v>
      </c>
      <c r="B285" t="s">
        <v>361</v>
      </c>
      <c r="D285" t="s">
        <v>457</v>
      </c>
      <c r="E285">
        <f>LEN(D285)</f>
        <v>3</v>
      </c>
    </row>
    <row r="286" spans="1:5" x14ac:dyDescent="0.15">
      <c r="A286">
        <v>2028</v>
      </c>
      <c r="B286" t="s">
        <v>361</v>
      </c>
      <c r="D286" t="s">
        <v>458</v>
      </c>
      <c r="E286">
        <f>LEN(D286)</f>
        <v>3</v>
      </c>
    </row>
    <row r="287" spans="1:5" x14ac:dyDescent="0.15">
      <c r="A287">
        <v>2030</v>
      </c>
      <c r="B287" t="s">
        <v>361</v>
      </c>
      <c r="D287" t="s">
        <v>460</v>
      </c>
      <c r="E287">
        <f>LEN(D287)</f>
        <v>3</v>
      </c>
    </row>
    <row r="288" spans="1:5" x14ac:dyDescent="0.15">
      <c r="A288">
        <v>2049</v>
      </c>
      <c r="B288" t="s">
        <v>361</v>
      </c>
      <c r="D288" t="s">
        <v>466</v>
      </c>
      <c r="E288">
        <f>LEN(D288)</f>
        <v>3</v>
      </c>
    </row>
    <row r="289" spans="1:5" x14ac:dyDescent="0.15">
      <c r="A289">
        <v>2053</v>
      </c>
      <c r="B289" t="s">
        <v>361</v>
      </c>
      <c r="D289" t="s">
        <v>469</v>
      </c>
      <c r="E289">
        <f>LEN(D289)</f>
        <v>3</v>
      </c>
    </row>
    <row r="290" spans="1:5" x14ac:dyDescent="0.15">
      <c r="A290">
        <v>2060</v>
      </c>
      <c r="B290" t="s">
        <v>361</v>
      </c>
      <c r="D290" t="s">
        <v>471</v>
      </c>
      <c r="E290">
        <f>LEN(D290)</f>
        <v>3</v>
      </c>
    </row>
    <row r="291" spans="1:5" x14ac:dyDescent="0.15">
      <c r="A291">
        <v>2067</v>
      </c>
      <c r="B291" t="s">
        <v>361</v>
      </c>
      <c r="D291" t="s">
        <v>474</v>
      </c>
      <c r="E291">
        <f>LEN(D291)</f>
        <v>3</v>
      </c>
    </row>
    <row r="292" spans="1:5" x14ac:dyDescent="0.15">
      <c r="A292">
        <v>2069</v>
      </c>
      <c r="B292" t="s">
        <v>361</v>
      </c>
      <c r="D292" t="s">
        <v>476</v>
      </c>
      <c r="E292">
        <f>LEN(D292)</f>
        <v>3</v>
      </c>
    </row>
    <row r="293" spans="1:5" x14ac:dyDescent="0.15">
      <c r="A293">
        <v>2072</v>
      </c>
      <c r="B293" t="s">
        <v>361</v>
      </c>
      <c r="D293" t="s">
        <v>479</v>
      </c>
      <c r="E293">
        <f>LEN(D293)</f>
        <v>3</v>
      </c>
    </row>
    <row r="294" spans="1:5" x14ac:dyDescent="0.15">
      <c r="A294">
        <v>2077</v>
      </c>
      <c r="B294" t="s">
        <v>361</v>
      </c>
      <c r="D294" t="s">
        <v>484</v>
      </c>
      <c r="E294">
        <f>LEN(D294)</f>
        <v>3</v>
      </c>
    </row>
    <row r="295" spans="1:5" x14ac:dyDescent="0.15">
      <c r="A295">
        <v>2078</v>
      </c>
      <c r="B295" t="s">
        <v>361</v>
      </c>
      <c r="D295" t="s">
        <v>485</v>
      </c>
      <c r="E295">
        <f>LEN(D295)</f>
        <v>3</v>
      </c>
    </row>
    <row r="296" spans="1:5" x14ac:dyDescent="0.15">
      <c r="A296">
        <v>2079</v>
      </c>
      <c r="B296" t="s">
        <v>361</v>
      </c>
      <c r="D296" t="s">
        <v>486</v>
      </c>
      <c r="E296">
        <f>LEN(D296)</f>
        <v>3</v>
      </c>
    </row>
    <row r="297" spans="1:5" x14ac:dyDescent="0.15">
      <c r="A297">
        <v>2120</v>
      </c>
      <c r="B297" t="s">
        <v>361</v>
      </c>
      <c r="D297" t="s">
        <v>526</v>
      </c>
      <c r="E297">
        <f>LEN(D297)</f>
        <v>3</v>
      </c>
    </row>
    <row r="298" spans="1:5" x14ac:dyDescent="0.15">
      <c r="A298">
        <v>2122</v>
      </c>
      <c r="B298" t="s">
        <v>361</v>
      </c>
      <c r="D298" t="s">
        <v>527</v>
      </c>
      <c r="E298">
        <f>LEN(D298)</f>
        <v>3</v>
      </c>
    </row>
    <row r="299" spans="1:5" x14ac:dyDescent="0.15">
      <c r="A299">
        <v>2127</v>
      </c>
      <c r="B299" t="s">
        <v>361</v>
      </c>
      <c r="D299" t="s">
        <v>531</v>
      </c>
      <c r="E299">
        <f>LEN(D299)</f>
        <v>3</v>
      </c>
    </row>
    <row r="300" spans="1:5" x14ac:dyDescent="0.15">
      <c r="A300">
        <v>2131</v>
      </c>
      <c r="B300" t="s">
        <v>361</v>
      </c>
      <c r="D300" t="s">
        <v>532</v>
      </c>
      <c r="E300">
        <f>LEN(D300)</f>
        <v>3</v>
      </c>
    </row>
    <row r="301" spans="1:5" x14ac:dyDescent="0.15">
      <c r="A301">
        <v>2138</v>
      </c>
      <c r="B301" t="s">
        <v>361</v>
      </c>
      <c r="D301" t="s">
        <v>538</v>
      </c>
      <c r="E301">
        <f>LEN(D301)</f>
        <v>3</v>
      </c>
    </row>
    <row r="302" spans="1:5" x14ac:dyDescent="0.15">
      <c r="A302">
        <v>2142</v>
      </c>
      <c r="B302" t="s">
        <v>361</v>
      </c>
      <c r="D302" t="s">
        <v>542</v>
      </c>
      <c r="E302">
        <f>LEN(D302)</f>
        <v>3</v>
      </c>
    </row>
    <row r="303" spans="1:5" x14ac:dyDescent="0.15">
      <c r="A303">
        <v>2156</v>
      </c>
      <c r="B303" t="s">
        <v>361</v>
      </c>
      <c r="D303" t="s">
        <v>552</v>
      </c>
      <c r="E303">
        <f>LEN(D303)</f>
        <v>3</v>
      </c>
    </row>
    <row r="304" spans="1:5" x14ac:dyDescent="0.15">
      <c r="A304">
        <v>2165</v>
      </c>
      <c r="B304" t="s">
        <v>361</v>
      </c>
      <c r="D304" t="s">
        <v>561</v>
      </c>
      <c r="E304">
        <f>LEN(D304)</f>
        <v>3</v>
      </c>
    </row>
    <row r="305" spans="1:5" x14ac:dyDescent="0.15">
      <c r="A305">
        <v>2168</v>
      </c>
      <c r="B305" t="s">
        <v>361</v>
      </c>
      <c r="D305" t="s">
        <v>564</v>
      </c>
      <c r="E305">
        <f>LEN(D305)</f>
        <v>3</v>
      </c>
    </row>
    <row r="306" spans="1:5" x14ac:dyDescent="0.15">
      <c r="A306">
        <v>2171</v>
      </c>
      <c r="B306" t="s">
        <v>361</v>
      </c>
      <c r="D306" t="s">
        <v>566</v>
      </c>
      <c r="E306">
        <f>LEN(D306)</f>
        <v>3</v>
      </c>
    </row>
    <row r="307" spans="1:5" x14ac:dyDescent="0.15">
      <c r="A307">
        <v>2179</v>
      </c>
      <c r="B307" t="s">
        <v>361</v>
      </c>
      <c r="D307" t="s">
        <v>573</v>
      </c>
      <c r="E307">
        <f>LEN(D307)</f>
        <v>3</v>
      </c>
    </row>
    <row r="308" spans="1:5" x14ac:dyDescent="0.15">
      <c r="A308">
        <v>2180</v>
      </c>
      <c r="B308" t="s">
        <v>361</v>
      </c>
      <c r="D308" t="s">
        <v>574</v>
      </c>
      <c r="E308">
        <f>LEN(D308)</f>
        <v>3</v>
      </c>
    </row>
    <row r="309" spans="1:5" x14ac:dyDescent="0.15">
      <c r="A309">
        <v>2201</v>
      </c>
      <c r="B309" t="s">
        <v>361</v>
      </c>
      <c r="D309" t="s">
        <v>587</v>
      </c>
      <c r="E309">
        <f>LEN(D309)</f>
        <v>3</v>
      </c>
    </row>
    <row r="310" spans="1:5" x14ac:dyDescent="0.15">
      <c r="A310">
        <v>2212</v>
      </c>
      <c r="B310" t="s">
        <v>361</v>
      </c>
      <c r="D310" t="s">
        <v>595</v>
      </c>
      <c r="E310">
        <f>LEN(D310)</f>
        <v>3</v>
      </c>
    </row>
    <row r="311" spans="1:5" x14ac:dyDescent="0.15">
      <c r="A311">
        <v>2225</v>
      </c>
      <c r="B311" t="s">
        <v>361</v>
      </c>
      <c r="D311" t="s">
        <v>605</v>
      </c>
      <c r="E311">
        <f>LEN(D311)</f>
        <v>3</v>
      </c>
    </row>
    <row r="312" spans="1:5" x14ac:dyDescent="0.15">
      <c r="A312">
        <v>2228</v>
      </c>
      <c r="B312" t="s">
        <v>361</v>
      </c>
      <c r="D312" t="s">
        <v>608</v>
      </c>
      <c r="E312">
        <f>LEN(D312)</f>
        <v>3</v>
      </c>
    </row>
    <row r="313" spans="1:5" x14ac:dyDescent="0.15">
      <c r="A313">
        <v>2231</v>
      </c>
      <c r="B313" t="s">
        <v>361</v>
      </c>
      <c r="D313" t="s">
        <v>611</v>
      </c>
      <c r="E313">
        <f>LEN(D313)</f>
        <v>3</v>
      </c>
    </row>
    <row r="314" spans="1:5" x14ac:dyDescent="0.15">
      <c r="A314">
        <v>2238</v>
      </c>
      <c r="B314" t="s">
        <v>616</v>
      </c>
      <c r="D314" t="s">
        <v>619</v>
      </c>
      <c r="E314">
        <f>LEN(D314)</f>
        <v>3</v>
      </c>
    </row>
    <row r="315" spans="1:5" x14ac:dyDescent="0.15">
      <c r="A315">
        <v>2239</v>
      </c>
      <c r="B315" t="s">
        <v>616</v>
      </c>
      <c r="D315" t="s">
        <v>620</v>
      </c>
      <c r="E315">
        <f>LEN(D315)</f>
        <v>3</v>
      </c>
    </row>
    <row r="316" spans="1:5" x14ac:dyDescent="0.15">
      <c r="A316">
        <v>2243</v>
      </c>
      <c r="B316" t="s">
        <v>616</v>
      </c>
      <c r="D316" t="s">
        <v>622</v>
      </c>
      <c r="E316">
        <f>LEN(D316)</f>
        <v>3</v>
      </c>
    </row>
    <row r="317" spans="1:5" x14ac:dyDescent="0.15">
      <c r="A317">
        <v>2244</v>
      </c>
      <c r="B317" t="s">
        <v>616</v>
      </c>
      <c r="D317" t="s">
        <v>623</v>
      </c>
      <c r="E317">
        <f>LEN(D317)</f>
        <v>3</v>
      </c>
    </row>
    <row r="318" spans="1:5" x14ac:dyDescent="0.15">
      <c r="A318">
        <v>2245</v>
      </c>
      <c r="B318" t="s">
        <v>616</v>
      </c>
      <c r="D318" t="s">
        <v>624</v>
      </c>
      <c r="E318">
        <f>LEN(D318)</f>
        <v>3</v>
      </c>
    </row>
    <row r="319" spans="1:5" x14ac:dyDescent="0.15">
      <c r="A319">
        <v>2246</v>
      </c>
      <c r="B319" t="s">
        <v>616</v>
      </c>
      <c r="D319" t="s">
        <v>625</v>
      </c>
      <c r="E319">
        <f>LEN(D319)</f>
        <v>3</v>
      </c>
    </row>
    <row r="320" spans="1:5" x14ac:dyDescent="0.15">
      <c r="A320">
        <v>2247</v>
      </c>
      <c r="B320" t="s">
        <v>616</v>
      </c>
      <c r="D320" t="s">
        <v>626</v>
      </c>
      <c r="E320">
        <f>LEN(D320)</f>
        <v>3</v>
      </c>
    </row>
    <row r="321" spans="1:5" x14ac:dyDescent="0.15">
      <c r="A321">
        <v>2251</v>
      </c>
      <c r="B321" t="s">
        <v>616</v>
      </c>
      <c r="D321" t="s">
        <v>630</v>
      </c>
      <c r="E321">
        <f>LEN(D321)</f>
        <v>3</v>
      </c>
    </row>
    <row r="322" spans="1:5" x14ac:dyDescent="0.15">
      <c r="A322">
        <v>2252</v>
      </c>
      <c r="B322" t="s">
        <v>616</v>
      </c>
      <c r="D322" t="s">
        <v>631</v>
      </c>
      <c r="E322">
        <f>LEN(D322)</f>
        <v>3</v>
      </c>
    </row>
    <row r="323" spans="1:5" x14ac:dyDescent="0.15">
      <c r="A323">
        <v>2253</v>
      </c>
      <c r="B323" t="s">
        <v>616</v>
      </c>
      <c r="D323" t="s">
        <v>632</v>
      </c>
      <c r="E323">
        <f>LEN(D323)</f>
        <v>3</v>
      </c>
    </row>
    <row r="324" spans="1:5" x14ac:dyDescent="0.15">
      <c r="A324">
        <v>2254</v>
      </c>
      <c r="B324" t="s">
        <v>616</v>
      </c>
      <c r="D324" t="s">
        <v>633</v>
      </c>
      <c r="E324">
        <f>LEN(D324)</f>
        <v>3</v>
      </c>
    </row>
    <row r="325" spans="1:5" x14ac:dyDescent="0.15">
      <c r="A325">
        <v>2261</v>
      </c>
      <c r="B325" t="s">
        <v>616</v>
      </c>
      <c r="D325" t="s">
        <v>637</v>
      </c>
      <c r="E325">
        <f>LEN(D325)</f>
        <v>3</v>
      </c>
    </row>
    <row r="326" spans="1:5" x14ac:dyDescent="0.15">
      <c r="A326">
        <v>2265</v>
      </c>
      <c r="B326" t="s">
        <v>616</v>
      </c>
      <c r="D326" t="s">
        <v>640</v>
      </c>
      <c r="E326">
        <f>LEN(D326)</f>
        <v>3</v>
      </c>
    </row>
    <row r="327" spans="1:5" x14ac:dyDescent="0.15">
      <c r="A327">
        <v>2266</v>
      </c>
      <c r="B327" t="s">
        <v>616</v>
      </c>
      <c r="D327" t="s">
        <v>641</v>
      </c>
      <c r="E327">
        <f>LEN(D327)</f>
        <v>3</v>
      </c>
    </row>
    <row r="328" spans="1:5" x14ac:dyDescent="0.15">
      <c r="A328">
        <v>2271</v>
      </c>
      <c r="B328" t="s">
        <v>616</v>
      </c>
      <c r="D328" t="s">
        <v>644</v>
      </c>
      <c r="E328">
        <f>LEN(D328)</f>
        <v>3</v>
      </c>
    </row>
    <row r="329" spans="1:5" x14ac:dyDescent="0.15">
      <c r="A329">
        <v>2292</v>
      </c>
      <c r="B329" t="s">
        <v>616</v>
      </c>
      <c r="D329" t="s">
        <v>657</v>
      </c>
      <c r="E329">
        <f>LEN(D329)</f>
        <v>3</v>
      </c>
    </row>
    <row r="330" spans="1:5" x14ac:dyDescent="0.15">
      <c r="A330">
        <v>2293</v>
      </c>
      <c r="B330" t="s">
        <v>616</v>
      </c>
      <c r="D330" t="s">
        <v>658</v>
      </c>
      <c r="E330">
        <f>LEN(D330)</f>
        <v>3</v>
      </c>
    </row>
    <row r="331" spans="1:5" x14ac:dyDescent="0.15">
      <c r="A331">
        <v>2301</v>
      </c>
      <c r="B331" t="s">
        <v>616</v>
      </c>
      <c r="D331" t="s">
        <v>659</v>
      </c>
      <c r="E331">
        <f>LEN(D331)</f>
        <v>3</v>
      </c>
    </row>
    <row r="332" spans="1:5" x14ac:dyDescent="0.15">
      <c r="A332">
        <v>2304</v>
      </c>
      <c r="B332" t="s">
        <v>616</v>
      </c>
      <c r="D332" t="s">
        <v>661</v>
      </c>
      <c r="E332">
        <f>LEN(D332)</f>
        <v>3</v>
      </c>
    </row>
    <row r="333" spans="1:5" x14ac:dyDescent="0.15">
      <c r="A333">
        <v>2305</v>
      </c>
      <c r="B333" t="s">
        <v>616</v>
      </c>
      <c r="D333" t="s">
        <v>662</v>
      </c>
      <c r="E333">
        <f>LEN(D333)</f>
        <v>3</v>
      </c>
    </row>
    <row r="334" spans="1:5" x14ac:dyDescent="0.15">
      <c r="A334">
        <v>2307</v>
      </c>
      <c r="B334" t="s">
        <v>616</v>
      </c>
      <c r="D334" t="s">
        <v>663</v>
      </c>
      <c r="E334">
        <f>LEN(D334)</f>
        <v>3</v>
      </c>
    </row>
    <row r="335" spans="1:5" x14ac:dyDescent="0.15">
      <c r="A335">
        <v>2308</v>
      </c>
      <c r="B335" t="s">
        <v>616</v>
      </c>
      <c r="D335" t="s">
        <v>664</v>
      </c>
      <c r="E335">
        <f>LEN(D335)</f>
        <v>3</v>
      </c>
    </row>
    <row r="336" spans="1:5" x14ac:dyDescent="0.15">
      <c r="A336">
        <v>2309</v>
      </c>
      <c r="B336" t="s">
        <v>616</v>
      </c>
      <c r="D336" t="s">
        <v>665</v>
      </c>
      <c r="E336">
        <f>LEN(D336)</f>
        <v>3</v>
      </c>
    </row>
    <row r="337" spans="1:5" x14ac:dyDescent="0.15">
      <c r="A337">
        <v>2313</v>
      </c>
      <c r="B337" t="s">
        <v>616</v>
      </c>
      <c r="D337" t="s">
        <v>667</v>
      </c>
      <c r="E337">
        <f>LEN(D337)</f>
        <v>3</v>
      </c>
    </row>
    <row r="338" spans="1:5" x14ac:dyDescent="0.15">
      <c r="A338">
        <v>2317</v>
      </c>
      <c r="B338" t="s">
        <v>616</v>
      </c>
      <c r="D338" t="s">
        <v>668</v>
      </c>
      <c r="E338">
        <f>LEN(D338)</f>
        <v>3</v>
      </c>
    </row>
    <row r="339" spans="1:5" x14ac:dyDescent="0.15">
      <c r="A339">
        <v>2318</v>
      </c>
      <c r="B339" t="s">
        <v>616</v>
      </c>
      <c r="D339" t="s">
        <v>669</v>
      </c>
      <c r="E339">
        <f>LEN(D339)</f>
        <v>3</v>
      </c>
    </row>
    <row r="340" spans="1:5" x14ac:dyDescent="0.15">
      <c r="A340">
        <v>2322</v>
      </c>
      <c r="B340" t="s">
        <v>616</v>
      </c>
      <c r="D340" t="s">
        <v>670</v>
      </c>
      <c r="E340">
        <f>LEN(D340)</f>
        <v>3</v>
      </c>
    </row>
    <row r="341" spans="1:5" x14ac:dyDescent="0.15">
      <c r="A341">
        <v>2324</v>
      </c>
      <c r="B341" t="s">
        <v>616</v>
      </c>
      <c r="D341" t="s">
        <v>672</v>
      </c>
      <c r="E341">
        <f>LEN(D341)</f>
        <v>3</v>
      </c>
    </row>
    <row r="342" spans="1:5" x14ac:dyDescent="0.15">
      <c r="A342">
        <v>2328</v>
      </c>
      <c r="B342" t="s">
        <v>616</v>
      </c>
      <c r="D342" t="s">
        <v>673</v>
      </c>
      <c r="E342">
        <f>LEN(D342)</f>
        <v>3</v>
      </c>
    </row>
    <row r="343" spans="1:5" x14ac:dyDescent="0.15">
      <c r="A343">
        <v>2330</v>
      </c>
      <c r="B343" t="s">
        <v>616</v>
      </c>
      <c r="D343" t="s">
        <v>674</v>
      </c>
      <c r="E343">
        <f>LEN(D343)</f>
        <v>3</v>
      </c>
    </row>
    <row r="344" spans="1:5" x14ac:dyDescent="0.15">
      <c r="A344">
        <v>2334</v>
      </c>
      <c r="B344" t="s">
        <v>616</v>
      </c>
      <c r="D344" t="s">
        <v>676</v>
      </c>
      <c r="E344">
        <f>LEN(D344)</f>
        <v>3</v>
      </c>
    </row>
    <row r="345" spans="1:5" x14ac:dyDescent="0.15">
      <c r="A345">
        <v>2335</v>
      </c>
      <c r="B345" t="s">
        <v>616</v>
      </c>
      <c r="D345" t="s">
        <v>677</v>
      </c>
      <c r="E345">
        <f>LEN(D345)</f>
        <v>3</v>
      </c>
    </row>
    <row r="346" spans="1:5" x14ac:dyDescent="0.15">
      <c r="A346">
        <v>2337</v>
      </c>
      <c r="B346" t="s">
        <v>616</v>
      </c>
      <c r="D346" t="s">
        <v>678</v>
      </c>
      <c r="E346">
        <f>LEN(D346)</f>
        <v>3</v>
      </c>
    </row>
    <row r="347" spans="1:5" x14ac:dyDescent="0.15">
      <c r="A347">
        <v>2338</v>
      </c>
      <c r="B347" t="s">
        <v>616</v>
      </c>
      <c r="D347" t="s">
        <v>679</v>
      </c>
      <c r="E347">
        <f>LEN(D347)</f>
        <v>3</v>
      </c>
    </row>
    <row r="348" spans="1:5" x14ac:dyDescent="0.15">
      <c r="A348">
        <v>2339</v>
      </c>
      <c r="B348" t="s">
        <v>616</v>
      </c>
      <c r="D348" t="s">
        <v>680</v>
      </c>
      <c r="E348">
        <f>LEN(D348)</f>
        <v>3</v>
      </c>
    </row>
    <row r="349" spans="1:5" x14ac:dyDescent="0.15">
      <c r="A349">
        <v>2343</v>
      </c>
      <c r="B349" t="s">
        <v>616</v>
      </c>
      <c r="D349" t="s">
        <v>683</v>
      </c>
      <c r="E349">
        <f>LEN(D349)</f>
        <v>3</v>
      </c>
    </row>
    <row r="350" spans="1:5" x14ac:dyDescent="0.15">
      <c r="A350">
        <v>2347</v>
      </c>
      <c r="B350" t="s">
        <v>616</v>
      </c>
      <c r="D350" t="s">
        <v>684</v>
      </c>
      <c r="E350">
        <f>LEN(D350)</f>
        <v>3</v>
      </c>
    </row>
    <row r="351" spans="1:5" x14ac:dyDescent="0.15">
      <c r="A351">
        <v>2348</v>
      </c>
      <c r="B351" t="s">
        <v>616</v>
      </c>
      <c r="D351" t="s">
        <v>685</v>
      </c>
      <c r="E351">
        <f>LEN(D351)</f>
        <v>3</v>
      </c>
    </row>
    <row r="352" spans="1:5" x14ac:dyDescent="0.15">
      <c r="A352">
        <v>2349</v>
      </c>
      <c r="B352" t="s">
        <v>616</v>
      </c>
      <c r="D352" t="s">
        <v>686</v>
      </c>
      <c r="E352">
        <f>LEN(D352)</f>
        <v>3</v>
      </c>
    </row>
    <row r="353" spans="1:5" x14ac:dyDescent="0.15">
      <c r="A353">
        <v>2351</v>
      </c>
      <c r="B353" t="s">
        <v>616</v>
      </c>
      <c r="D353" t="s">
        <v>687</v>
      </c>
      <c r="E353">
        <f>LEN(D353)</f>
        <v>3</v>
      </c>
    </row>
    <row r="354" spans="1:5" x14ac:dyDescent="0.15">
      <c r="A354">
        <v>2354</v>
      </c>
      <c r="B354" t="s">
        <v>616</v>
      </c>
      <c r="D354" t="s">
        <v>689</v>
      </c>
      <c r="E354">
        <f>LEN(D354)</f>
        <v>3</v>
      </c>
    </row>
    <row r="355" spans="1:5" x14ac:dyDescent="0.15">
      <c r="A355">
        <v>2356</v>
      </c>
      <c r="B355" t="s">
        <v>616</v>
      </c>
      <c r="D355" t="s">
        <v>691</v>
      </c>
      <c r="E355">
        <f>LEN(D355)</f>
        <v>3</v>
      </c>
    </row>
    <row r="356" spans="1:5" x14ac:dyDescent="0.15">
      <c r="A356">
        <v>2357</v>
      </c>
      <c r="B356" t="s">
        <v>616</v>
      </c>
      <c r="D356" t="s">
        <v>692</v>
      </c>
      <c r="E356">
        <f>LEN(D356)</f>
        <v>3</v>
      </c>
    </row>
    <row r="357" spans="1:5" x14ac:dyDescent="0.15">
      <c r="A357">
        <v>2358</v>
      </c>
      <c r="B357" t="s">
        <v>616</v>
      </c>
      <c r="D357" t="s">
        <v>693</v>
      </c>
      <c r="E357">
        <f>LEN(D357)</f>
        <v>3</v>
      </c>
    </row>
    <row r="358" spans="1:5" x14ac:dyDescent="0.15">
      <c r="A358">
        <v>2359</v>
      </c>
      <c r="B358" t="s">
        <v>616</v>
      </c>
      <c r="D358" t="s">
        <v>694</v>
      </c>
      <c r="E358">
        <f>LEN(D358)</f>
        <v>3</v>
      </c>
    </row>
    <row r="359" spans="1:5" x14ac:dyDescent="0.15">
      <c r="A359">
        <v>2362</v>
      </c>
      <c r="B359" t="s">
        <v>616</v>
      </c>
      <c r="D359" t="s">
        <v>696</v>
      </c>
      <c r="E359">
        <f>LEN(D359)</f>
        <v>3</v>
      </c>
    </row>
    <row r="360" spans="1:5" x14ac:dyDescent="0.15">
      <c r="A360">
        <v>2363</v>
      </c>
      <c r="B360" t="s">
        <v>616</v>
      </c>
      <c r="D360" t="s">
        <v>697</v>
      </c>
      <c r="E360">
        <f>LEN(D360)</f>
        <v>3</v>
      </c>
    </row>
    <row r="361" spans="1:5" x14ac:dyDescent="0.15">
      <c r="A361">
        <v>2364</v>
      </c>
      <c r="B361" t="s">
        <v>616</v>
      </c>
      <c r="D361" t="s">
        <v>698</v>
      </c>
      <c r="E361">
        <f>LEN(D361)</f>
        <v>3</v>
      </c>
    </row>
    <row r="362" spans="1:5" x14ac:dyDescent="0.15">
      <c r="A362">
        <v>2366</v>
      </c>
      <c r="B362" t="s">
        <v>616</v>
      </c>
      <c r="D362" t="s">
        <v>699</v>
      </c>
      <c r="E362">
        <f>LEN(D362)</f>
        <v>3</v>
      </c>
    </row>
    <row r="363" spans="1:5" x14ac:dyDescent="0.15">
      <c r="A363">
        <v>2367</v>
      </c>
      <c r="B363" t="s">
        <v>616</v>
      </c>
      <c r="D363" t="s">
        <v>700</v>
      </c>
      <c r="E363">
        <f>LEN(D363)</f>
        <v>3</v>
      </c>
    </row>
    <row r="364" spans="1:5" x14ac:dyDescent="0.15">
      <c r="A364">
        <v>2368</v>
      </c>
      <c r="B364" t="s">
        <v>616</v>
      </c>
      <c r="D364" t="s">
        <v>701</v>
      </c>
      <c r="E364">
        <f>LEN(D364)</f>
        <v>3</v>
      </c>
    </row>
    <row r="365" spans="1:5" x14ac:dyDescent="0.15">
      <c r="A365">
        <v>2370</v>
      </c>
      <c r="B365" t="s">
        <v>616</v>
      </c>
      <c r="D365" t="s">
        <v>702</v>
      </c>
      <c r="E365">
        <f>LEN(D365)</f>
        <v>3</v>
      </c>
    </row>
    <row r="366" spans="1:5" x14ac:dyDescent="0.15">
      <c r="A366">
        <v>2372</v>
      </c>
      <c r="B366" t="s">
        <v>616</v>
      </c>
      <c r="D366" t="s">
        <v>703</v>
      </c>
      <c r="E366">
        <f>LEN(D366)</f>
        <v>3</v>
      </c>
    </row>
    <row r="367" spans="1:5" x14ac:dyDescent="0.15">
      <c r="A367">
        <v>2373</v>
      </c>
      <c r="B367" t="s">
        <v>616</v>
      </c>
      <c r="D367" t="s">
        <v>704</v>
      </c>
      <c r="E367">
        <f>LEN(D367)</f>
        <v>3</v>
      </c>
    </row>
    <row r="368" spans="1:5" x14ac:dyDescent="0.15">
      <c r="A368">
        <v>2374</v>
      </c>
      <c r="B368" t="s">
        <v>616</v>
      </c>
      <c r="D368" t="s">
        <v>705</v>
      </c>
      <c r="E368">
        <f>LEN(D368)</f>
        <v>3</v>
      </c>
    </row>
    <row r="369" spans="1:5" x14ac:dyDescent="0.15">
      <c r="A369">
        <v>2376</v>
      </c>
      <c r="B369" t="s">
        <v>616</v>
      </c>
      <c r="D369" t="s">
        <v>706</v>
      </c>
      <c r="E369">
        <f>LEN(D369)</f>
        <v>3</v>
      </c>
    </row>
    <row r="370" spans="1:5" x14ac:dyDescent="0.15">
      <c r="A370">
        <v>2378</v>
      </c>
      <c r="B370" t="s">
        <v>616</v>
      </c>
      <c r="D370" t="s">
        <v>707</v>
      </c>
      <c r="E370">
        <f>LEN(D370)</f>
        <v>3</v>
      </c>
    </row>
    <row r="371" spans="1:5" x14ac:dyDescent="0.15">
      <c r="A371">
        <v>2381</v>
      </c>
      <c r="B371" t="s">
        <v>616</v>
      </c>
      <c r="D371" t="s">
        <v>708</v>
      </c>
      <c r="E371">
        <f>LEN(D371)</f>
        <v>3</v>
      </c>
    </row>
    <row r="372" spans="1:5" x14ac:dyDescent="0.15">
      <c r="A372">
        <v>2382</v>
      </c>
      <c r="B372" t="s">
        <v>616</v>
      </c>
      <c r="D372" t="s">
        <v>709</v>
      </c>
      <c r="E372">
        <f>LEN(D372)</f>
        <v>3</v>
      </c>
    </row>
    <row r="373" spans="1:5" x14ac:dyDescent="0.15">
      <c r="A373">
        <v>2383</v>
      </c>
      <c r="B373" t="s">
        <v>616</v>
      </c>
      <c r="D373" t="s">
        <v>710</v>
      </c>
      <c r="E373">
        <f>LEN(D373)</f>
        <v>3</v>
      </c>
    </row>
    <row r="374" spans="1:5" x14ac:dyDescent="0.15">
      <c r="A374">
        <v>2385</v>
      </c>
      <c r="B374" t="s">
        <v>616</v>
      </c>
      <c r="D374" t="s">
        <v>712</v>
      </c>
      <c r="E374">
        <f>LEN(D374)</f>
        <v>3</v>
      </c>
    </row>
    <row r="375" spans="1:5" x14ac:dyDescent="0.15">
      <c r="A375">
        <v>2386</v>
      </c>
      <c r="B375" t="s">
        <v>616</v>
      </c>
      <c r="D375" t="s">
        <v>713</v>
      </c>
      <c r="E375">
        <f>LEN(D375)</f>
        <v>3</v>
      </c>
    </row>
    <row r="376" spans="1:5" x14ac:dyDescent="0.15">
      <c r="A376">
        <v>2387</v>
      </c>
      <c r="B376" t="s">
        <v>616</v>
      </c>
      <c r="D376" t="s">
        <v>714</v>
      </c>
      <c r="E376">
        <f>LEN(D376)</f>
        <v>3</v>
      </c>
    </row>
    <row r="377" spans="1:5" x14ac:dyDescent="0.15">
      <c r="A377">
        <v>2388</v>
      </c>
      <c r="B377" t="s">
        <v>616</v>
      </c>
      <c r="D377" t="s">
        <v>715</v>
      </c>
      <c r="E377">
        <f>LEN(D377)</f>
        <v>3</v>
      </c>
    </row>
    <row r="378" spans="1:5" x14ac:dyDescent="0.15">
      <c r="A378">
        <v>2389</v>
      </c>
      <c r="B378" t="s">
        <v>616</v>
      </c>
      <c r="D378" t="s">
        <v>716</v>
      </c>
      <c r="E378">
        <f>LEN(D378)</f>
        <v>3</v>
      </c>
    </row>
    <row r="379" spans="1:5" x14ac:dyDescent="0.15">
      <c r="A379">
        <v>2392</v>
      </c>
      <c r="B379" t="s">
        <v>616</v>
      </c>
      <c r="D379" t="s">
        <v>717</v>
      </c>
      <c r="E379">
        <f>LEN(D379)</f>
        <v>3</v>
      </c>
    </row>
    <row r="380" spans="1:5" x14ac:dyDescent="0.15">
      <c r="A380">
        <v>2393</v>
      </c>
      <c r="B380" t="s">
        <v>616</v>
      </c>
      <c r="D380" t="s">
        <v>718</v>
      </c>
      <c r="E380">
        <f>LEN(D380)</f>
        <v>3</v>
      </c>
    </row>
    <row r="381" spans="1:5" x14ac:dyDescent="0.15">
      <c r="A381">
        <v>2394</v>
      </c>
      <c r="B381" t="s">
        <v>616</v>
      </c>
      <c r="D381" t="s">
        <v>719</v>
      </c>
      <c r="E381">
        <f>LEN(D381)</f>
        <v>3</v>
      </c>
    </row>
    <row r="382" spans="1:5" x14ac:dyDescent="0.15">
      <c r="A382">
        <v>2396</v>
      </c>
      <c r="B382" t="s">
        <v>616</v>
      </c>
      <c r="D382" t="s">
        <v>720</v>
      </c>
      <c r="E382">
        <f>LEN(D382)</f>
        <v>3</v>
      </c>
    </row>
    <row r="383" spans="1:5" x14ac:dyDescent="0.15">
      <c r="A383">
        <v>2397</v>
      </c>
      <c r="B383" t="s">
        <v>616</v>
      </c>
      <c r="D383" t="s">
        <v>721</v>
      </c>
      <c r="E383">
        <f>LEN(D383)</f>
        <v>3</v>
      </c>
    </row>
    <row r="384" spans="1:5" x14ac:dyDescent="0.15">
      <c r="A384">
        <v>2398</v>
      </c>
      <c r="B384" t="s">
        <v>616</v>
      </c>
      <c r="D384" t="s">
        <v>722</v>
      </c>
      <c r="E384">
        <f>LEN(D384)</f>
        <v>3</v>
      </c>
    </row>
    <row r="385" spans="1:5" x14ac:dyDescent="0.15">
      <c r="A385">
        <v>2399</v>
      </c>
      <c r="B385" t="s">
        <v>616</v>
      </c>
      <c r="D385" t="s">
        <v>723</v>
      </c>
      <c r="E385">
        <f>LEN(D385)</f>
        <v>3</v>
      </c>
    </row>
    <row r="386" spans="1:5" x14ac:dyDescent="0.15">
      <c r="A386">
        <v>2400</v>
      </c>
      <c r="B386" t="s">
        <v>616</v>
      </c>
      <c r="D386" t="s">
        <v>724</v>
      </c>
      <c r="E386">
        <f>LEN(D386)</f>
        <v>3</v>
      </c>
    </row>
    <row r="387" spans="1:5" x14ac:dyDescent="0.15">
      <c r="A387">
        <v>2402</v>
      </c>
      <c r="B387" t="s">
        <v>616</v>
      </c>
      <c r="D387" t="s">
        <v>726</v>
      </c>
      <c r="E387">
        <f>LEN(D387)</f>
        <v>3</v>
      </c>
    </row>
    <row r="388" spans="1:5" x14ac:dyDescent="0.15">
      <c r="A388">
        <v>2404</v>
      </c>
      <c r="B388" t="s">
        <v>616</v>
      </c>
      <c r="D388" t="s">
        <v>728</v>
      </c>
      <c r="E388">
        <f>LEN(D388)</f>
        <v>3</v>
      </c>
    </row>
    <row r="389" spans="1:5" x14ac:dyDescent="0.15">
      <c r="A389">
        <v>2426</v>
      </c>
      <c r="B389" t="s">
        <v>616</v>
      </c>
      <c r="D389" t="s">
        <v>736</v>
      </c>
      <c r="E389">
        <f>LEN(D389)</f>
        <v>3</v>
      </c>
    </row>
    <row r="390" spans="1:5" x14ac:dyDescent="0.15">
      <c r="A390">
        <v>2440</v>
      </c>
      <c r="B390" t="s">
        <v>616</v>
      </c>
      <c r="D390" t="s">
        <v>744</v>
      </c>
      <c r="E390">
        <f>LEN(D390)</f>
        <v>3</v>
      </c>
    </row>
    <row r="391" spans="1:5" x14ac:dyDescent="0.15">
      <c r="A391">
        <v>2441</v>
      </c>
      <c r="B391" t="s">
        <v>616</v>
      </c>
      <c r="D391" t="s">
        <v>745</v>
      </c>
      <c r="E391">
        <f>LEN(D391)</f>
        <v>3</v>
      </c>
    </row>
    <row r="392" spans="1:5" x14ac:dyDescent="0.15">
      <c r="A392">
        <v>2442</v>
      </c>
      <c r="B392" t="s">
        <v>616</v>
      </c>
      <c r="D392" t="s">
        <v>746</v>
      </c>
      <c r="E392">
        <f>LEN(D392)</f>
        <v>3</v>
      </c>
    </row>
    <row r="393" spans="1:5" x14ac:dyDescent="0.15">
      <c r="A393">
        <v>2443</v>
      </c>
      <c r="B393" t="s">
        <v>616</v>
      </c>
      <c r="D393" t="s">
        <v>747</v>
      </c>
      <c r="E393">
        <f>LEN(D393)</f>
        <v>3</v>
      </c>
    </row>
    <row r="394" spans="1:5" x14ac:dyDescent="0.15">
      <c r="A394">
        <v>2444</v>
      </c>
      <c r="B394" t="s">
        <v>616</v>
      </c>
      <c r="D394" t="s">
        <v>748</v>
      </c>
      <c r="E394">
        <f>LEN(D394)</f>
        <v>3</v>
      </c>
    </row>
    <row r="395" spans="1:5" x14ac:dyDescent="0.15">
      <c r="A395">
        <v>2445</v>
      </c>
      <c r="B395" t="s">
        <v>616</v>
      </c>
      <c r="D395" t="s">
        <v>749</v>
      </c>
      <c r="E395">
        <f>LEN(D395)</f>
        <v>3</v>
      </c>
    </row>
    <row r="396" spans="1:5" x14ac:dyDescent="0.15">
      <c r="A396">
        <v>2447</v>
      </c>
      <c r="B396" t="s">
        <v>616</v>
      </c>
      <c r="D396" t="s">
        <v>751</v>
      </c>
      <c r="E396">
        <f>LEN(D396)</f>
        <v>3</v>
      </c>
    </row>
    <row r="397" spans="1:5" x14ac:dyDescent="0.15">
      <c r="A397">
        <v>2448</v>
      </c>
      <c r="B397" t="s">
        <v>616</v>
      </c>
      <c r="D397" t="s">
        <v>752</v>
      </c>
      <c r="E397">
        <f>LEN(D397)</f>
        <v>3</v>
      </c>
    </row>
    <row r="398" spans="1:5" x14ac:dyDescent="0.15">
      <c r="A398">
        <v>2449</v>
      </c>
      <c r="B398" t="s">
        <v>616</v>
      </c>
      <c r="D398" t="s">
        <v>753</v>
      </c>
      <c r="E398">
        <f>LEN(D398)</f>
        <v>3</v>
      </c>
    </row>
    <row r="399" spans="1:5" x14ac:dyDescent="0.15">
      <c r="A399">
        <v>2450</v>
      </c>
      <c r="B399" t="s">
        <v>616</v>
      </c>
      <c r="D399" t="s">
        <v>754</v>
      </c>
      <c r="E399">
        <f>LEN(D399)</f>
        <v>3</v>
      </c>
    </row>
    <row r="400" spans="1:5" x14ac:dyDescent="0.15">
      <c r="A400">
        <v>2451</v>
      </c>
      <c r="B400" t="s">
        <v>616</v>
      </c>
      <c r="D400" t="s">
        <v>755</v>
      </c>
      <c r="E400">
        <f>LEN(D400)</f>
        <v>3</v>
      </c>
    </row>
    <row r="401" spans="1:5" x14ac:dyDescent="0.15">
      <c r="A401">
        <v>2453</v>
      </c>
      <c r="B401" t="s">
        <v>616</v>
      </c>
      <c r="D401" t="s">
        <v>757</v>
      </c>
      <c r="E401">
        <f>LEN(D401)</f>
        <v>3</v>
      </c>
    </row>
    <row r="402" spans="1:5" x14ac:dyDescent="0.15">
      <c r="A402">
        <v>2454</v>
      </c>
      <c r="B402" t="s">
        <v>616</v>
      </c>
      <c r="D402" t="s">
        <v>758</v>
      </c>
      <c r="E402">
        <f>LEN(D402)</f>
        <v>3</v>
      </c>
    </row>
    <row r="403" spans="1:5" x14ac:dyDescent="0.15">
      <c r="A403">
        <v>2455</v>
      </c>
      <c r="B403" t="s">
        <v>616</v>
      </c>
      <c r="D403" t="s">
        <v>759</v>
      </c>
      <c r="E403">
        <f>LEN(D403)</f>
        <v>3</v>
      </c>
    </row>
    <row r="404" spans="1:5" x14ac:dyDescent="0.15">
      <c r="A404">
        <v>2456</v>
      </c>
      <c r="B404" t="s">
        <v>616</v>
      </c>
      <c r="D404" t="s">
        <v>760</v>
      </c>
      <c r="E404">
        <f>LEN(D404)</f>
        <v>3</v>
      </c>
    </row>
    <row r="405" spans="1:5" x14ac:dyDescent="0.15">
      <c r="A405">
        <v>2457</v>
      </c>
      <c r="B405" t="s">
        <v>616</v>
      </c>
      <c r="D405" t="s">
        <v>761</v>
      </c>
      <c r="E405">
        <f>LEN(D405)</f>
        <v>3</v>
      </c>
    </row>
    <row r="406" spans="1:5" x14ac:dyDescent="0.15">
      <c r="A406">
        <v>2458</v>
      </c>
      <c r="B406" t="s">
        <v>616</v>
      </c>
      <c r="D406" t="s">
        <v>762</v>
      </c>
      <c r="E406">
        <f>LEN(D406)</f>
        <v>3</v>
      </c>
    </row>
    <row r="407" spans="1:5" x14ac:dyDescent="0.15">
      <c r="A407">
        <v>2459</v>
      </c>
      <c r="B407" t="s">
        <v>616</v>
      </c>
      <c r="D407" t="s">
        <v>763</v>
      </c>
      <c r="E407">
        <f>LEN(D407)</f>
        <v>3</v>
      </c>
    </row>
    <row r="408" spans="1:5" x14ac:dyDescent="0.15">
      <c r="A408">
        <v>2461</v>
      </c>
      <c r="B408" t="s">
        <v>616</v>
      </c>
      <c r="D408" t="s">
        <v>765</v>
      </c>
      <c r="E408">
        <f>LEN(D408)</f>
        <v>3</v>
      </c>
    </row>
    <row r="409" spans="1:5" x14ac:dyDescent="0.15">
      <c r="A409">
        <v>2462</v>
      </c>
      <c r="B409" t="s">
        <v>616</v>
      </c>
      <c r="D409" t="s">
        <v>766</v>
      </c>
      <c r="E409">
        <f>LEN(D409)</f>
        <v>3</v>
      </c>
    </row>
    <row r="410" spans="1:5" x14ac:dyDescent="0.15">
      <c r="A410">
        <v>2463</v>
      </c>
      <c r="B410" t="s">
        <v>616</v>
      </c>
      <c r="D410" t="s">
        <v>767</v>
      </c>
      <c r="E410">
        <f>LEN(D410)</f>
        <v>3</v>
      </c>
    </row>
    <row r="411" spans="1:5" x14ac:dyDescent="0.15">
      <c r="A411">
        <v>2464</v>
      </c>
      <c r="B411" t="s">
        <v>616</v>
      </c>
      <c r="D411" t="s">
        <v>768</v>
      </c>
      <c r="E411">
        <f>LEN(D411)</f>
        <v>3</v>
      </c>
    </row>
    <row r="412" spans="1:5" x14ac:dyDescent="0.15">
      <c r="A412">
        <v>2466</v>
      </c>
      <c r="B412" t="s">
        <v>616</v>
      </c>
      <c r="D412" t="s">
        <v>770</v>
      </c>
      <c r="E412">
        <f>LEN(D412)</f>
        <v>3</v>
      </c>
    </row>
    <row r="413" spans="1:5" x14ac:dyDescent="0.15">
      <c r="A413">
        <v>2467</v>
      </c>
      <c r="B413" t="s">
        <v>616</v>
      </c>
      <c r="D413" t="s">
        <v>771</v>
      </c>
      <c r="E413">
        <f>LEN(D413)</f>
        <v>3</v>
      </c>
    </row>
    <row r="414" spans="1:5" x14ac:dyDescent="0.15">
      <c r="A414">
        <v>2468</v>
      </c>
      <c r="B414" t="s">
        <v>616</v>
      </c>
      <c r="D414" t="s">
        <v>772</v>
      </c>
      <c r="E414">
        <f>LEN(D414)</f>
        <v>3</v>
      </c>
    </row>
    <row r="415" spans="1:5" x14ac:dyDescent="0.15">
      <c r="A415">
        <v>2469</v>
      </c>
      <c r="B415" t="s">
        <v>616</v>
      </c>
      <c r="D415" t="s">
        <v>773</v>
      </c>
      <c r="E415">
        <f>LEN(D415)</f>
        <v>3</v>
      </c>
    </row>
    <row r="416" spans="1:5" x14ac:dyDescent="0.15">
      <c r="A416">
        <v>2470</v>
      </c>
      <c r="B416" t="s">
        <v>616</v>
      </c>
      <c r="D416" t="s">
        <v>774</v>
      </c>
      <c r="E416">
        <f>LEN(D416)</f>
        <v>3</v>
      </c>
    </row>
    <row r="417" spans="1:5" x14ac:dyDescent="0.15">
      <c r="A417">
        <v>2471</v>
      </c>
      <c r="B417" t="s">
        <v>616</v>
      </c>
      <c r="D417" t="s">
        <v>775</v>
      </c>
      <c r="E417">
        <f>LEN(D417)</f>
        <v>3</v>
      </c>
    </row>
    <row r="418" spans="1:5" x14ac:dyDescent="0.15">
      <c r="A418">
        <v>2472</v>
      </c>
      <c r="B418" t="s">
        <v>616</v>
      </c>
      <c r="D418" t="s">
        <v>776</v>
      </c>
      <c r="E418">
        <f>LEN(D418)</f>
        <v>3</v>
      </c>
    </row>
    <row r="419" spans="1:5" x14ac:dyDescent="0.15">
      <c r="A419">
        <v>2473</v>
      </c>
      <c r="B419" t="s">
        <v>616</v>
      </c>
      <c r="D419" t="s">
        <v>777</v>
      </c>
      <c r="E419">
        <f>LEN(D419)</f>
        <v>3</v>
      </c>
    </row>
    <row r="420" spans="1:5" x14ac:dyDescent="0.15">
      <c r="A420">
        <v>2474</v>
      </c>
      <c r="B420" t="s">
        <v>616</v>
      </c>
      <c r="D420" t="s">
        <v>778</v>
      </c>
      <c r="E420">
        <f>LEN(D420)</f>
        <v>3</v>
      </c>
    </row>
    <row r="421" spans="1:5" x14ac:dyDescent="0.15">
      <c r="A421">
        <v>2475</v>
      </c>
      <c r="B421" t="s">
        <v>616</v>
      </c>
      <c r="D421" t="s">
        <v>779</v>
      </c>
      <c r="E421">
        <f>LEN(D421)</f>
        <v>3</v>
      </c>
    </row>
    <row r="422" spans="1:5" x14ac:dyDescent="0.15">
      <c r="A422">
        <v>2476</v>
      </c>
      <c r="B422" t="s">
        <v>616</v>
      </c>
      <c r="D422" t="s">
        <v>780</v>
      </c>
      <c r="E422">
        <f>LEN(D422)</f>
        <v>3</v>
      </c>
    </row>
    <row r="423" spans="1:5" x14ac:dyDescent="0.15">
      <c r="A423">
        <v>2487</v>
      </c>
      <c r="B423" t="s">
        <v>784</v>
      </c>
      <c r="D423" t="s">
        <v>785</v>
      </c>
      <c r="E423">
        <f>LEN(D423)</f>
        <v>3</v>
      </c>
    </row>
    <row r="424" spans="1:5" x14ac:dyDescent="0.15">
      <c r="A424">
        <v>2491</v>
      </c>
      <c r="B424" t="s">
        <v>784</v>
      </c>
      <c r="D424" t="s">
        <v>786</v>
      </c>
      <c r="E424">
        <f>LEN(D424)</f>
        <v>3</v>
      </c>
    </row>
    <row r="425" spans="1:5" x14ac:dyDescent="0.15">
      <c r="A425">
        <v>2492</v>
      </c>
      <c r="B425" t="s">
        <v>784</v>
      </c>
      <c r="D425" t="s">
        <v>787</v>
      </c>
      <c r="E425">
        <f>LEN(D425)</f>
        <v>3</v>
      </c>
    </row>
    <row r="426" spans="1:5" x14ac:dyDescent="0.15">
      <c r="A426">
        <v>2498</v>
      </c>
      <c r="B426" t="s">
        <v>784</v>
      </c>
      <c r="D426" t="s">
        <v>788</v>
      </c>
      <c r="E426">
        <f>LEN(D426)</f>
        <v>3</v>
      </c>
    </row>
    <row r="427" spans="1:5" x14ac:dyDescent="0.15">
      <c r="A427">
        <v>2505</v>
      </c>
      <c r="B427" t="s">
        <v>784</v>
      </c>
      <c r="D427" t="s">
        <v>790</v>
      </c>
      <c r="E427">
        <f>LEN(D427)</f>
        <v>3</v>
      </c>
    </row>
    <row r="428" spans="1:5" x14ac:dyDescent="0.15">
      <c r="A428">
        <v>2507</v>
      </c>
      <c r="B428" t="s">
        <v>784</v>
      </c>
      <c r="D428" t="s">
        <v>791</v>
      </c>
      <c r="E428">
        <f>LEN(D428)</f>
        <v>3</v>
      </c>
    </row>
    <row r="429" spans="1:5" x14ac:dyDescent="0.15">
      <c r="A429">
        <v>2508</v>
      </c>
      <c r="B429" t="s">
        <v>784</v>
      </c>
      <c r="D429" t="s">
        <v>792</v>
      </c>
      <c r="E429">
        <f>LEN(D429)</f>
        <v>3</v>
      </c>
    </row>
    <row r="430" spans="1:5" x14ac:dyDescent="0.15">
      <c r="A430">
        <v>2509</v>
      </c>
      <c r="B430" t="s">
        <v>784</v>
      </c>
      <c r="D430" t="s">
        <v>793</v>
      </c>
      <c r="E430">
        <f>LEN(D430)</f>
        <v>3</v>
      </c>
    </row>
    <row r="431" spans="1:5" x14ac:dyDescent="0.15">
      <c r="A431">
        <v>2514</v>
      </c>
      <c r="B431" t="s">
        <v>784</v>
      </c>
      <c r="D431" t="s">
        <v>794</v>
      </c>
      <c r="E431">
        <f>LEN(D431)</f>
        <v>3</v>
      </c>
    </row>
    <row r="432" spans="1:5" x14ac:dyDescent="0.15">
      <c r="A432">
        <v>2516</v>
      </c>
      <c r="B432" t="s">
        <v>784</v>
      </c>
      <c r="D432" t="s">
        <v>795</v>
      </c>
      <c r="E432">
        <f>LEN(D432)</f>
        <v>3</v>
      </c>
    </row>
    <row r="433" spans="1:5" x14ac:dyDescent="0.15">
      <c r="A433">
        <v>2517</v>
      </c>
      <c r="B433" t="s">
        <v>784</v>
      </c>
      <c r="D433" t="s">
        <v>796</v>
      </c>
      <c r="E433">
        <f>LEN(D433)</f>
        <v>3</v>
      </c>
    </row>
    <row r="434" spans="1:5" x14ac:dyDescent="0.15">
      <c r="A434">
        <v>2519</v>
      </c>
      <c r="B434" t="s">
        <v>784</v>
      </c>
      <c r="D434" t="s">
        <v>797</v>
      </c>
      <c r="E434">
        <f>LEN(D434)</f>
        <v>3</v>
      </c>
    </row>
    <row r="435" spans="1:5" x14ac:dyDescent="0.15">
      <c r="A435">
        <v>2520</v>
      </c>
      <c r="B435" t="s">
        <v>784</v>
      </c>
      <c r="D435" t="s">
        <v>798</v>
      </c>
      <c r="E435">
        <f>LEN(D435)</f>
        <v>3</v>
      </c>
    </row>
    <row r="436" spans="1:5" x14ac:dyDescent="0.15">
      <c r="A436">
        <v>2522</v>
      </c>
      <c r="B436" t="s">
        <v>784</v>
      </c>
      <c r="D436" t="s">
        <v>800</v>
      </c>
      <c r="E436">
        <f>LEN(D436)</f>
        <v>3</v>
      </c>
    </row>
    <row r="437" spans="1:5" x14ac:dyDescent="0.15">
      <c r="A437">
        <v>2531</v>
      </c>
      <c r="B437" t="s">
        <v>784</v>
      </c>
      <c r="D437" t="s">
        <v>801</v>
      </c>
      <c r="E437">
        <f>LEN(D437)</f>
        <v>3</v>
      </c>
    </row>
    <row r="438" spans="1:5" x14ac:dyDescent="0.15">
      <c r="A438">
        <v>2534</v>
      </c>
      <c r="B438" t="s">
        <v>784</v>
      </c>
      <c r="D438" t="s">
        <v>804</v>
      </c>
      <c r="E438">
        <f>LEN(D438)</f>
        <v>3</v>
      </c>
    </row>
    <row r="439" spans="1:5" x14ac:dyDescent="0.15">
      <c r="A439">
        <v>2535</v>
      </c>
      <c r="B439" t="s">
        <v>784</v>
      </c>
      <c r="D439" t="s">
        <v>805</v>
      </c>
      <c r="E439">
        <f>LEN(D439)</f>
        <v>3</v>
      </c>
    </row>
    <row r="440" spans="1:5" x14ac:dyDescent="0.15">
      <c r="A440">
        <v>2551</v>
      </c>
      <c r="B440" t="s">
        <v>784</v>
      </c>
      <c r="D440" t="s">
        <v>810</v>
      </c>
      <c r="E440">
        <f>LEN(D440)</f>
        <v>3</v>
      </c>
    </row>
    <row r="441" spans="1:5" x14ac:dyDescent="0.15">
      <c r="A441">
        <v>2563</v>
      </c>
      <c r="B441" t="s">
        <v>784</v>
      </c>
      <c r="D441" t="s">
        <v>813</v>
      </c>
      <c r="E441">
        <f>LEN(D441)</f>
        <v>3</v>
      </c>
    </row>
    <row r="442" spans="1:5" x14ac:dyDescent="0.15">
      <c r="A442">
        <v>2564</v>
      </c>
      <c r="B442" t="s">
        <v>784</v>
      </c>
      <c r="D442" t="s">
        <v>814</v>
      </c>
      <c r="E442">
        <f>LEN(D442)</f>
        <v>3</v>
      </c>
    </row>
    <row r="443" spans="1:5" x14ac:dyDescent="0.15">
      <c r="A443">
        <v>2565</v>
      </c>
      <c r="B443" t="s">
        <v>784</v>
      </c>
      <c r="D443" t="s">
        <v>815</v>
      </c>
      <c r="E443">
        <f>LEN(D443)</f>
        <v>3</v>
      </c>
    </row>
    <row r="444" spans="1:5" x14ac:dyDescent="0.15">
      <c r="A444">
        <v>2568</v>
      </c>
      <c r="B444" t="s">
        <v>784</v>
      </c>
      <c r="D444" t="s">
        <v>818</v>
      </c>
      <c r="E444">
        <f>LEN(D444)</f>
        <v>3</v>
      </c>
    </row>
    <row r="445" spans="1:5" x14ac:dyDescent="0.15">
      <c r="A445">
        <v>2571</v>
      </c>
      <c r="B445" t="s">
        <v>784</v>
      </c>
      <c r="D445" t="s">
        <v>819</v>
      </c>
      <c r="E445">
        <f>LEN(D445)</f>
        <v>3</v>
      </c>
    </row>
    <row r="446" spans="1:5" x14ac:dyDescent="0.15">
      <c r="A446">
        <v>2572</v>
      </c>
      <c r="B446" t="s">
        <v>784</v>
      </c>
      <c r="D446" t="s">
        <v>820</v>
      </c>
      <c r="E446">
        <f>LEN(D446)</f>
        <v>3</v>
      </c>
    </row>
    <row r="447" spans="1:5" x14ac:dyDescent="0.15">
      <c r="A447">
        <v>2574</v>
      </c>
      <c r="B447" t="s">
        <v>784</v>
      </c>
      <c r="D447" t="s">
        <v>821</v>
      </c>
      <c r="E447">
        <f>LEN(D447)</f>
        <v>3</v>
      </c>
    </row>
    <row r="448" spans="1:5" x14ac:dyDescent="0.15">
      <c r="A448">
        <v>2575</v>
      </c>
      <c r="B448" t="s">
        <v>784</v>
      </c>
      <c r="D448" t="s">
        <v>822</v>
      </c>
      <c r="E448">
        <f>LEN(D448)</f>
        <v>3</v>
      </c>
    </row>
    <row r="449" spans="1:5" x14ac:dyDescent="0.15">
      <c r="A449">
        <v>2578</v>
      </c>
      <c r="B449" t="s">
        <v>784</v>
      </c>
      <c r="D449" t="s">
        <v>824</v>
      </c>
      <c r="E449">
        <f>LEN(D449)</f>
        <v>3</v>
      </c>
    </row>
    <row r="450" spans="1:5" x14ac:dyDescent="0.15">
      <c r="A450">
        <v>2580</v>
      </c>
      <c r="B450" t="s">
        <v>784</v>
      </c>
      <c r="D450" t="s">
        <v>826</v>
      </c>
      <c r="E450">
        <f>LEN(D450)</f>
        <v>3</v>
      </c>
    </row>
    <row r="451" spans="1:5" x14ac:dyDescent="0.15">
      <c r="A451">
        <v>2583</v>
      </c>
      <c r="B451" t="s">
        <v>784</v>
      </c>
      <c r="D451" t="s">
        <v>827</v>
      </c>
      <c r="E451">
        <f>LEN(D451)</f>
        <v>3</v>
      </c>
    </row>
    <row r="452" spans="1:5" x14ac:dyDescent="0.15">
      <c r="A452">
        <v>2584</v>
      </c>
      <c r="B452" t="s">
        <v>784</v>
      </c>
      <c r="D452" t="s">
        <v>828</v>
      </c>
      <c r="E452">
        <f>LEN(D452)</f>
        <v>3</v>
      </c>
    </row>
    <row r="453" spans="1:5" x14ac:dyDescent="0.15">
      <c r="A453">
        <v>2590</v>
      </c>
      <c r="B453" t="s">
        <v>784</v>
      </c>
      <c r="D453" t="s">
        <v>829</v>
      </c>
      <c r="E453">
        <f>LEN(D453)</f>
        <v>3</v>
      </c>
    </row>
    <row r="454" spans="1:5" x14ac:dyDescent="0.15">
      <c r="A454">
        <v>2595</v>
      </c>
      <c r="B454" t="s">
        <v>784</v>
      </c>
      <c r="D454" t="s">
        <v>832</v>
      </c>
      <c r="E454">
        <f>LEN(D454)</f>
        <v>3</v>
      </c>
    </row>
    <row r="455" spans="1:5" x14ac:dyDescent="0.15">
      <c r="A455">
        <v>2596</v>
      </c>
      <c r="B455" t="s">
        <v>784</v>
      </c>
      <c r="D455" t="s">
        <v>833</v>
      </c>
      <c r="E455">
        <f>LEN(D455)</f>
        <v>3</v>
      </c>
    </row>
    <row r="456" spans="1:5" x14ac:dyDescent="0.15">
      <c r="A456">
        <v>2597</v>
      </c>
      <c r="B456" t="s">
        <v>784</v>
      </c>
      <c r="D456" t="s">
        <v>834</v>
      </c>
      <c r="E456">
        <f>LEN(D456)</f>
        <v>3</v>
      </c>
    </row>
    <row r="457" spans="1:5" x14ac:dyDescent="0.15">
      <c r="A457">
        <v>2598</v>
      </c>
      <c r="B457" t="s">
        <v>784</v>
      </c>
      <c r="D457" t="s">
        <v>835</v>
      </c>
      <c r="E457">
        <f>LEN(D457)</f>
        <v>3</v>
      </c>
    </row>
    <row r="458" spans="1:5" x14ac:dyDescent="0.15">
      <c r="A458">
        <v>2600</v>
      </c>
      <c r="B458" t="s">
        <v>784</v>
      </c>
      <c r="D458" t="s">
        <v>836</v>
      </c>
      <c r="E458">
        <f>LEN(D458)</f>
        <v>3</v>
      </c>
    </row>
    <row r="459" spans="1:5" x14ac:dyDescent="0.15">
      <c r="A459">
        <v>2603</v>
      </c>
      <c r="B459" t="s">
        <v>784</v>
      </c>
      <c r="D459" t="s">
        <v>837</v>
      </c>
      <c r="E459">
        <f>LEN(D459)</f>
        <v>3</v>
      </c>
    </row>
    <row r="460" spans="1:5" x14ac:dyDescent="0.15">
      <c r="A460">
        <v>2604</v>
      </c>
      <c r="B460" t="s">
        <v>784</v>
      </c>
      <c r="D460" t="s">
        <v>838</v>
      </c>
      <c r="E460">
        <f>LEN(D460)</f>
        <v>3</v>
      </c>
    </row>
    <row r="461" spans="1:5" x14ac:dyDescent="0.15">
      <c r="A461">
        <v>2605</v>
      </c>
      <c r="B461" t="s">
        <v>784</v>
      </c>
      <c r="D461" t="s">
        <v>839</v>
      </c>
      <c r="E461">
        <f>LEN(D461)</f>
        <v>3</v>
      </c>
    </row>
    <row r="462" spans="1:5" x14ac:dyDescent="0.15">
      <c r="A462">
        <v>2606</v>
      </c>
      <c r="B462" t="s">
        <v>784</v>
      </c>
      <c r="D462" t="s">
        <v>840</v>
      </c>
      <c r="E462">
        <f>LEN(D462)</f>
        <v>3</v>
      </c>
    </row>
    <row r="463" spans="1:5" x14ac:dyDescent="0.15">
      <c r="A463">
        <v>2609</v>
      </c>
      <c r="B463" t="s">
        <v>784</v>
      </c>
      <c r="D463" t="s">
        <v>842</v>
      </c>
      <c r="E463">
        <f>LEN(D463)</f>
        <v>3</v>
      </c>
    </row>
    <row r="464" spans="1:5" x14ac:dyDescent="0.15">
      <c r="A464">
        <v>2612</v>
      </c>
      <c r="B464" t="s">
        <v>784</v>
      </c>
      <c r="D464" t="s">
        <v>843</v>
      </c>
      <c r="E464">
        <f>LEN(D464)</f>
        <v>3</v>
      </c>
    </row>
    <row r="465" spans="1:5" x14ac:dyDescent="0.15">
      <c r="A465">
        <v>2613</v>
      </c>
      <c r="B465" t="s">
        <v>784</v>
      </c>
      <c r="D465" t="s">
        <v>844</v>
      </c>
      <c r="E465">
        <f>LEN(D465)</f>
        <v>3</v>
      </c>
    </row>
    <row r="466" spans="1:5" x14ac:dyDescent="0.15">
      <c r="A466">
        <v>2614</v>
      </c>
      <c r="B466" t="s">
        <v>784</v>
      </c>
      <c r="D466" t="s">
        <v>845</v>
      </c>
      <c r="E466">
        <f>LEN(D466)</f>
        <v>3</v>
      </c>
    </row>
    <row r="467" spans="1:5" x14ac:dyDescent="0.15">
      <c r="A467">
        <v>2615</v>
      </c>
      <c r="B467" t="s">
        <v>784</v>
      </c>
      <c r="D467" t="s">
        <v>846</v>
      </c>
      <c r="E467">
        <f>LEN(D467)</f>
        <v>3</v>
      </c>
    </row>
    <row r="468" spans="1:5" x14ac:dyDescent="0.15">
      <c r="A468">
        <v>2616</v>
      </c>
      <c r="B468" t="s">
        <v>784</v>
      </c>
      <c r="D468" t="s">
        <v>847</v>
      </c>
      <c r="E468">
        <f>LEN(D468)</f>
        <v>3</v>
      </c>
    </row>
    <row r="469" spans="1:5" x14ac:dyDescent="0.15">
      <c r="A469">
        <v>2617</v>
      </c>
      <c r="B469" t="s">
        <v>784</v>
      </c>
      <c r="D469" t="s">
        <v>848</v>
      </c>
      <c r="E469">
        <f>LEN(D469)</f>
        <v>3</v>
      </c>
    </row>
    <row r="470" spans="1:5" x14ac:dyDescent="0.15">
      <c r="A470">
        <v>2623</v>
      </c>
      <c r="B470" t="s">
        <v>784</v>
      </c>
      <c r="D470" t="s">
        <v>849</v>
      </c>
      <c r="E470">
        <f>LEN(D470)</f>
        <v>3</v>
      </c>
    </row>
    <row r="471" spans="1:5" x14ac:dyDescent="0.15">
      <c r="A471">
        <v>2625</v>
      </c>
      <c r="B471" t="s">
        <v>784</v>
      </c>
      <c r="D471" t="s">
        <v>850</v>
      </c>
      <c r="E471">
        <f>LEN(D471)</f>
        <v>3</v>
      </c>
    </row>
    <row r="472" spans="1:5" x14ac:dyDescent="0.15">
      <c r="A472">
        <v>2631</v>
      </c>
      <c r="B472" t="s">
        <v>784</v>
      </c>
      <c r="D472" t="s">
        <v>853</v>
      </c>
      <c r="E472">
        <f>LEN(D472)</f>
        <v>3</v>
      </c>
    </row>
    <row r="473" spans="1:5" x14ac:dyDescent="0.15">
      <c r="A473">
        <v>2634</v>
      </c>
      <c r="B473" t="s">
        <v>784</v>
      </c>
      <c r="D473" t="s">
        <v>854</v>
      </c>
      <c r="E473">
        <f>LEN(D473)</f>
        <v>3</v>
      </c>
    </row>
    <row r="474" spans="1:5" x14ac:dyDescent="0.15">
      <c r="A474">
        <v>2635</v>
      </c>
      <c r="B474" t="s">
        <v>784</v>
      </c>
      <c r="D474" t="s">
        <v>855</v>
      </c>
      <c r="E474">
        <f>LEN(D474)</f>
        <v>3</v>
      </c>
    </row>
    <row r="475" spans="1:5" x14ac:dyDescent="0.15">
      <c r="A475">
        <v>2636</v>
      </c>
      <c r="B475" t="s">
        <v>784</v>
      </c>
      <c r="D475" t="s">
        <v>856</v>
      </c>
      <c r="E475">
        <f>LEN(D475)</f>
        <v>3</v>
      </c>
    </row>
    <row r="476" spans="1:5" x14ac:dyDescent="0.15">
      <c r="A476">
        <v>2638</v>
      </c>
      <c r="B476" t="s">
        <v>784</v>
      </c>
      <c r="D476" t="s">
        <v>857</v>
      </c>
      <c r="E476">
        <f>LEN(D476)</f>
        <v>3</v>
      </c>
    </row>
    <row r="477" spans="1:5" x14ac:dyDescent="0.15">
      <c r="A477">
        <v>2639</v>
      </c>
      <c r="B477" t="s">
        <v>784</v>
      </c>
      <c r="D477" t="s">
        <v>858</v>
      </c>
      <c r="E477">
        <f>LEN(D477)</f>
        <v>3</v>
      </c>
    </row>
    <row r="478" spans="1:5" x14ac:dyDescent="0.15">
      <c r="A478">
        <v>2640</v>
      </c>
      <c r="B478" t="s">
        <v>784</v>
      </c>
      <c r="D478" t="s">
        <v>859</v>
      </c>
      <c r="E478">
        <f>LEN(D478)</f>
        <v>3</v>
      </c>
    </row>
    <row r="479" spans="1:5" x14ac:dyDescent="0.15">
      <c r="A479">
        <v>2641</v>
      </c>
      <c r="B479" t="s">
        <v>784</v>
      </c>
      <c r="D479" t="s">
        <v>860</v>
      </c>
      <c r="E479">
        <f>LEN(D479)</f>
        <v>3</v>
      </c>
    </row>
    <row r="480" spans="1:5" x14ac:dyDescent="0.15">
      <c r="A480">
        <v>2646</v>
      </c>
      <c r="B480" t="s">
        <v>784</v>
      </c>
      <c r="D480" t="s">
        <v>862</v>
      </c>
      <c r="E480">
        <f>LEN(D480)</f>
        <v>3</v>
      </c>
    </row>
    <row r="481" spans="1:5" x14ac:dyDescent="0.15">
      <c r="A481">
        <v>2648</v>
      </c>
      <c r="B481" t="s">
        <v>784</v>
      </c>
      <c r="D481" t="s">
        <v>863</v>
      </c>
      <c r="E481">
        <f>LEN(D481)</f>
        <v>3</v>
      </c>
    </row>
    <row r="482" spans="1:5" x14ac:dyDescent="0.15">
      <c r="A482">
        <v>2649</v>
      </c>
      <c r="B482" t="s">
        <v>784</v>
      </c>
      <c r="D482" t="s">
        <v>864</v>
      </c>
      <c r="E482">
        <f>LEN(D482)</f>
        <v>3</v>
      </c>
    </row>
    <row r="483" spans="1:5" x14ac:dyDescent="0.15">
      <c r="A483">
        <v>2652</v>
      </c>
      <c r="B483" t="s">
        <v>784</v>
      </c>
      <c r="D483" t="s">
        <v>865</v>
      </c>
      <c r="E483">
        <f>LEN(D483)</f>
        <v>3</v>
      </c>
    </row>
    <row r="484" spans="1:5" x14ac:dyDescent="0.15">
      <c r="A484">
        <v>2654</v>
      </c>
      <c r="B484" t="s">
        <v>784</v>
      </c>
      <c r="D484" t="s">
        <v>866</v>
      </c>
      <c r="E484">
        <f>LEN(D484)</f>
        <v>3</v>
      </c>
    </row>
    <row r="485" spans="1:5" x14ac:dyDescent="0.15">
      <c r="A485">
        <v>2655</v>
      </c>
      <c r="B485" t="s">
        <v>784</v>
      </c>
      <c r="D485" t="s">
        <v>867</v>
      </c>
      <c r="E485">
        <f>LEN(D485)</f>
        <v>3</v>
      </c>
    </row>
    <row r="486" spans="1:5" x14ac:dyDescent="0.15">
      <c r="A486">
        <v>2657</v>
      </c>
      <c r="B486" t="s">
        <v>784</v>
      </c>
      <c r="D486" t="s">
        <v>868</v>
      </c>
      <c r="E486">
        <f>LEN(D486)</f>
        <v>3</v>
      </c>
    </row>
    <row r="487" spans="1:5" x14ac:dyDescent="0.15">
      <c r="A487">
        <v>2658</v>
      </c>
      <c r="B487" t="s">
        <v>784</v>
      </c>
      <c r="D487" t="s">
        <v>869</v>
      </c>
      <c r="E487">
        <f>LEN(D487)</f>
        <v>3</v>
      </c>
    </row>
    <row r="488" spans="1:5" x14ac:dyDescent="0.15">
      <c r="A488">
        <v>2659</v>
      </c>
      <c r="B488" t="s">
        <v>784</v>
      </c>
      <c r="D488" t="s">
        <v>870</v>
      </c>
      <c r="E488">
        <f>LEN(D488)</f>
        <v>3</v>
      </c>
    </row>
    <row r="489" spans="1:5" x14ac:dyDescent="0.15">
      <c r="A489">
        <v>2661</v>
      </c>
      <c r="B489" t="s">
        <v>784</v>
      </c>
      <c r="D489" t="s">
        <v>871</v>
      </c>
      <c r="E489">
        <f>LEN(D489)</f>
        <v>3</v>
      </c>
    </row>
    <row r="490" spans="1:5" x14ac:dyDescent="0.15">
      <c r="A490">
        <v>2665</v>
      </c>
      <c r="B490" t="s">
        <v>784</v>
      </c>
      <c r="D490" t="s">
        <v>873</v>
      </c>
      <c r="E490">
        <f>LEN(D490)</f>
        <v>3</v>
      </c>
    </row>
    <row r="491" spans="1:5" x14ac:dyDescent="0.15">
      <c r="A491">
        <v>2666</v>
      </c>
      <c r="B491" t="s">
        <v>784</v>
      </c>
      <c r="D491" t="s">
        <v>874</v>
      </c>
      <c r="E491">
        <f>LEN(D491)</f>
        <v>3</v>
      </c>
    </row>
    <row r="492" spans="1:5" x14ac:dyDescent="0.15">
      <c r="A492">
        <v>2668</v>
      </c>
      <c r="B492" t="s">
        <v>784</v>
      </c>
      <c r="D492" t="s">
        <v>876</v>
      </c>
      <c r="E492">
        <f>LEN(D492)</f>
        <v>3</v>
      </c>
    </row>
    <row r="493" spans="1:5" x14ac:dyDescent="0.15">
      <c r="A493">
        <v>2675</v>
      </c>
      <c r="B493" t="s">
        <v>784</v>
      </c>
      <c r="D493" t="s">
        <v>879</v>
      </c>
      <c r="E493">
        <f>LEN(D493)</f>
        <v>3</v>
      </c>
    </row>
    <row r="494" spans="1:5" x14ac:dyDescent="0.15">
      <c r="A494">
        <v>2684</v>
      </c>
      <c r="B494" t="s">
        <v>784</v>
      </c>
      <c r="D494" t="s">
        <v>881</v>
      </c>
      <c r="E494">
        <f>LEN(D494)</f>
        <v>3</v>
      </c>
    </row>
    <row r="495" spans="1:5" x14ac:dyDescent="0.15">
      <c r="A495">
        <v>2686</v>
      </c>
      <c r="B495" t="s">
        <v>784</v>
      </c>
      <c r="D495" t="s">
        <v>882</v>
      </c>
      <c r="E495">
        <f>LEN(D495)</f>
        <v>3</v>
      </c>
    </row>
    <row r="496" spans="1:5" x14ac:dyDescent="0.15">
      <c r="A496">
        <v>2688</v>
      </c>
      <c r="B496" t="s">
        <v>784</v>
      </c>
      <c r="D496" t="s">
        <v>883</v>
      </c>
      <c r="E496">
        <f>LEN(D496)</f>
        <v>3</v>
      </c>
    </row>
    <row r="497" spans="1:5" x14ac:dyDescent="0.15">
      <c r="A497">
        <v>2689</v>
      </c>
      <c r="B497" t="s">
        <v>784</v>
      </c>
      <c r="D497" t="s">
        <v>884</v>
      </c>
      <c r="E497">
        <f>LEN(D497)</f>
        <v>3</v>
      </c>
    </row>
    <row r="498" spans="1:5" x14ac:dyDescent="0.15">
      <c r="A498">
        <v>2690</v>
      </c>
      <c r="B498" t="s">
        <v>784</v>
      </c>
      <c r="D498" t="s">
        <v>885</v>
      </c>
      <c r="E498">
        <f>LEN(D498)</f>
        <v>3</v>
      </c>
    </row>
    <row r="499" spans="1:5" x14ac:dyDescent="0.15">
      <c r="A499">
        <v>2694</v>
      </c>
      <c r="B499" t="s">
        <v>784</v>
      </c>
      <c r="D499" t="s">
        <v>887</v>
      </c>
      <c r="E499">
        <f>LEN(D499)</f>
        <v>3</v>
      </c>
    </row>
    <row r="500" spans="1:5" x14ac:dyDescent="0.15">
      <c r="A500">
        <v>2695</v>
      </c>
      <c r="B500" t="s">
        <v>784</v>
      </c>
      <c r="D500" t="s">
        <v>888</v>
      </c>
      <c r="E500">
        <f>LEN(D500)</f>
        <v>3</v>
      </c>
    </row>
    <row r="501" spans="1:5" x14ac:dyDescent="0.15">
      <c r="A501">
        <v>2696</v>
      </c>
      <c r="B501" t="s">
        <v>784</v>
      </c>
      <c r="D501" t="s">
        <v>889</v>
      </c>
      <c r="E501">
        <f>LEN(D501)</f>
        <v>3</v>
      </c>
    </row>
    <row r="502" spans="1:5" x14ac:dyDescent="0.15">
      <c r="A502">
        <v>2697</v>
      </c>
      <c r="B502" t="s">
        <v>784</v>
      </c>
      <c r="D502" t="s">
        <v>890</v>
      </c>
      <c r="E502">
        <f>LEN(D502)</f>
        <v>3</v>
      </c>
    </row>
    <row r="503" spans="1:5" x14ac:dyDescent="0.15">
      <c r="A503">
        <v>2703</v>
      </c>
      <c r="B503" t="s">
        <v>784</v>
      </c>
      <c r="D503" t="s">
        <v>891</v>
      </c>
      <c r="E503">
        <f>LEN(D503)</f>
        <v>3</v>
      </c>
    </row>
    <row r="504" spans="1:5" x14ac:dyDescent="0.15">
      <c r="A504">
        <v>2711</v>
      </c>
      <c r="B504" t="s">
        <v>784</v>
      </c>
      <c r="D504" t="s">
        <v>892</v>
      </c>
      <c r="E504">
        <f>LEN(D504)</f>
        <v>3</v>
      </c>
    </row>
    <row r="505" spans="1:5" x14ac:dyDescent="0.15">
      <c r="A505">
        <v>2725</v>
      </c>
      <c r="B505" t="s">
        <v>784</v>
      </c>
      <c r="D505" t="s">
        <v>893</v>
      </c>
      <c r="E505">
        <f>LEN(D505)</f>
        <v>3</v>
      </c>
    </row>
    <row r="506" spans="1:5" x14ac:dyDescent="0.15">
      <c r="A506">
        <v>2726</v>
      </c>
      <c r="B506" t="s">
        <v>784</v>
      </c>
      <c r="D506" t="s">
        <v>894</v>
      </c>
      <c r="E506">
        <f>LEN(D506)</f>
        <v>3</v>
      </c>
    </row>
    <row r="507" spans="1:5" x14ac:dyDescent="0.15">
      <c r="A507">
        <v>2727</v>
      </c>
      <c r="B507" t="s">
        <v>784</v>
      </c>
      <c r="D507" t="s">
        <v>895</v>
      </c>
      <c r="E507">
        <f>LEN(D507)</f>
        <v>3</v>
      </c>
    </row>
    <row r="508" spans="1:5" x14ac:dyDescent="0.15">
      <c r="A508">
        <v>2729</v>
      </c>
      <c r="B508" t="s">
        <v>784</v>
      </c>
      <c r="D508" t="s">
        <v>896</v>
      </c>
      <c r="E508">
        <f>LEN(D508)</f>
        <v>3</v>
      </c>
    </row>
    <row r="509" spans="1:5" x14ac:dyDescent="0.15">
      <c r="A509">
        <v>2730</v>
      </c>
      <c r="B509" t="s">
        <v>784</v>
      </c>
      <c r="D509" t="s">
        <v>897</v>
      </c>
      <c r="E509">
        <f>LEN(D509)</f>
        <v>3</v>
      </c>
    </row>
    <row r="510" spans="1:5" x14ac:dyDescent="0.15">
      <c r="A510">
        <v>2731</v>
      </c>
      <c r="B510" t="s">
        <v>784</v>
      </c>
      <c r="D510" t="s">
        <v>898</v>
      </c>
      <c r="E510">
        <f>LEN(D510)</f>
        <v>3</v>
      </c>
    </row>
    <row r="511" spans="1:5" x14ac:dyDescent="0.15">
      <c r="A511">
        <v>2734</v>
      </c>
      <c r="B511" t="s">
        <v>784</v>
      </c>
      <c r="D511" t="s">
        <v>899</v>
      </c>
      <c r="E511">
        <f>LEN(D511)</f>
        <v>3</v>
      </c>
    </row>
    <row r="512" spans="1:5" x14ac:dyDescent="0.15">
      <c r="A512">
        <v>2735</v>
      </c>
      <c r="B512" t="s">
        <v>784</v>
      </c>
      <c r="D512" t="s">
        <v>900</v>
      </c>
      <c r="E512">
        <f>LEN(D512)</f>
        <v>3</v>
      </c>
    </row>
    <row r="513" spans="1:5" x14ac:dyDescent="0.15">
      <c r="A513">
        <v>2737</v>
      </c>
      <c r="B513" t="s">
        <v>784</v>
      </c>
      <c r="D513" t="s">
        <v>902</v>
      </c>
      <c r="E513">
        <f>LEN(D513)</f>
        <v>3</v>
      </c>
    </row>
    <row r="514" spans="1:5" x14ac:dyDescent="0.15">
      <c r="A514">
        <v>2738</v>
      </c>
      <c r="B514" t="s">
        <v>784</v>
      </c>
      <c r="D514" t="s">
        <v>903</v>
      </c>
      <c r="E514">
        <f>LEN(D514)</f>
        <v>3</v>
      </c>
    </row>
    <row r="515" spans="1:5" x14ac:dyDescent="0.15">
      <c r="A515">
        <v>2739</v>
      </c>
      <c r="B515" t="s">
        <v>784</v>
      </c>
      <c r="D515" t="s">
        <v>904</v>
      </c>
      <c r="E515">
        <f>LEN(D515)</f>
        <v>3</v>
      </c>
    </row>
    <row r="516" spans="1:5" x14ac:dyDescent="0.15">
      <c r="A516">
        <v>2741</v>
      </c>
      <c r="B516" t="s">
        <v>784</v>
      </c>
      <c r="D516" t="s">
        <v>905</v>
      </c>
      <c r="E516">
        <f>LEN(D516)</f>
        <v>3</v>
      </c>
    </row>
    <row r="517" spans="1:5" x14ac:dyDescent="0.15">
      <c r="A517">
        <v>2744</v>
      </c>
      <c r="B517" t="s">
        <v>784</v>
      </c>
      <c r="D517" t="s">
        <v>906</v>
      </c>
      <c r="E517">
        <f>LEN(D517)</f>
        <v>3</v>
      </c>
    </row>
    <row r="518" spans="1:5" x14ac:dyDescent="0.15">
      <c r="A518">
        <v>2747</v>
      </c>
      <c r="B518" t="s">
        <v>784</v>
      </c>
      <c r="D518" t="s">
        <v>907</v>
      </c>
      <c r="E518">
        <f>LEN(D518)</f>
        <v>3</v>
      </c>
    </row>
    <row r="519" spans="1:5" x14ac:dyDescent="0.15">
      <c r="A519">
        <v>2748</v>
      </c>
      <c r="B519" t="s">
        <v>784</v>
      </c>
      <c r="D519" t="s">
        <v>908</v>
      </c>
      <c r="E519">
        <f>LEN(D519)</f>
        <v>3</v>
      </c>
    </row>
    <row r="520" spans="1:5" x14ac:dyDescent="0.15">
      <c r="A520">
        <v>2751</v>
      </c>
      <c r="B520" t="s">
        <v>784</v>
      </c>
      <c r="D520" t="s">
        <v>911</v>
      </c>
      <c r="E520">
        <f>LEN(D520)</f>
        <v>3</v>
      </c>
    </row>
    <row r="521" spans="1:5" x14ac:dyDescent="0.15">
      <c r="A521">
        <v>2752</v>
      </c>
      <c r="B521" t="s">
        <v>784</v>
      </c>
      <c r="D521" t="s">
        <v>912</v>
      </c>
      <c r="E521">
        <f>LEN(D521)</f>
        <v>3</v>
      </c>
    </row>
    <row r="522" spans="1:5" x14ac:dyDescent="0.15">
      <c r="A522">
        <v>2753</v>
      </c>
      <c r="B522" t="s">
        <v>784</v>
      </c>
      <c r="D522" t="s">
        <v>913</v>
      </c>
      <c r="E522">
        <f>LEN(D522)</f>
        <v>3</v>
      </c>
    </row>
    <row r="523" spans="1:5" x14ac:dyDescent="0.15">
      <c r="A523">
        <v>2756</v>
      </c>
      <c r="B523" t="s">
        <v>784</v>
      </c>
      <c r="D523" t="s">
        <v>914</v>
      </c>
      <c r="E523">
        <f>LEN(D523)</f>
        <v>3</v>
      </c>
    </row>
    <row r="524" spans="1:5" x14ac:dyDescent="0.15">
      <c r="A524">
        <v>2760</v>
      </c>
      <c r="B524" t="s">
        <v>784</v>
      </c>
      <c r="D524" t="s">
        <v>915</v>
      </c>
      <c r="E524">
        <f>LEN(D524)</f>
        <v>3</v>
      </c>
    </row>
    <row r="525" spans="1:5" x14ac:dyDescent="0.15">
      <c r="A525">
        <v>2761</v>
      </c>
      <c r="B525" t="s">
        <v>784</v>
      </c>
      <c r="D525" t="s">
        <v>916</v>
      </c>
      <c r="E525">
        <f>LEN(D525)</f>
        <v>3</v>
      </c>
    </row>
    <row r="526" spans="1:5" x14ac:dyDescent="0.15">
      <c r="A526">
        <v>2763</v>
      </c>
      <c r="B526" t="s">
        <v>784</v>
      </c>
      <c r="D526" t="s">
        <v>917</v>
      </c>
      <c r="E526">
        <f>LEN(D526)</f>
        <v>3</v>
      </c>
    </row>
    <row r="527" spans="1:5" x14ac:dyDescent="0.15">
      <c r="A527">
        <v>2769</v>
      </c>
      <c r="B527" t="s">
        <v>784</v>
      </c>
      <c r="D527" t="s">
        <v>919</v>
      </c>
      <c r="E527">
        <f>LEN(D527)</f>
        <v>3</v>
      </c>
    </row>
    <row r="528" spans="1:5" x14ac:dyDescent="0.15">
      <c r="A528">
        <v>2770</v>
      </c>
      <c r="B528" t="s">
        <v>784</v>
      </c>
      <c r="D528" t="s">
        <v>920</v>
      </c>
      <c r="E528">
        <f>LEN(D528)</f>
        <v>3</v>
      </c>
    </row>
    <row r="529" spans="1:5" x14ac:dyDescent="0.15">
      <c r="A529">
        <v>2771</v>
      </c>
      <c r="B529" t="s">
        <v>784</v>
      </c>
      <c r="D529" t="s">
        <v>921</v>
      </c>
      <c r="E529">
        <f>LEN(D529)</f>
        <v>3</v>
      </c>
    </row>
    <row r="530" spans="1:5" x14ac:dyDescent="0.15">
      <c r="A530">
        <v>2772</v>
      </c>
      <c r="B530" t="s">
        <v>784</v>
      </c>
      <c r="D530" t="s">
        <v>922</v>
      </c>
      <c r="E530">
        <f>LEN(D530)</f>
        <v>3</v>
      </c>
    </row>
    <row r="531" spans="1:5" x14ac:dyDescent="0.15">
      <c r="A531">
        <v>2773</v>
      </c>
      <c r="B531" t="s">
        <v>784</v>
      </c>
      <c r="D531" t="s">
        <v>923</v>
      </c>
      <c r="E531">
        <f>LEN(D531)</f>
        <v>3</v>
      </c>
    </row>
    <row r="532" spans="1:5" x14ac:dyDescent="0.15">
      <c r="A532">
        <v>2774</v>
      </c>
      <c r="B532" t="s">
        <v>784</v>
      </c>
      <c r="D532" t="s">
        <v>924</v>
      </c>
      <c r="E532">
        <f>LEN(D532)</f>
        <v>3</v>
      </c>
    </row>
    <row r="533" spans="1:5" x14ac:dyDescent="0.15">
      <c r="A533">
        <v>2777</v>
      </c>
      <c r="B533" t="s">
        <v>784</v>
      </c>
      <c r="D533" t="s">
        <v>925</v>
      </c>
      <c r="E533">
        <f>LEN(D533)</f>
        <v>3</v>
      </c>
    </row>
    <row r="534" spans="1:5" x14ac:dyDescent="0.15">
      <c r="A534">
        <v>2778</v>
      </c>
      <c r="B534" t="s">
        <v>784</v>
      </c>
      <c r="D534" t="s">
        <v>926</v>
      </c>
      <c r="E534">
        <f>LEN(D534)</f>
        <v>3</v>
      </c>
    </row>
    <row r="535" spans="1:5" x14ac:dyDescent="0.15">
      <c r="A535">
        <v>2780</v>
      </c>
      <c r="B535" t="s">
        <v>784</v>
      </c>
      <c r="D535" t="s">
        <v>927</v>
      </c>
      <c r="E535">
        <f>LEN(D535)</f>
        <v>3</v>
      </c>
    </row>
    <row r="536" spans="1:5" x14ac:dyDescent="0.15">
      <c r="A536">
        <v>2781</v>
      </c>
      <c r="B536" t="s">
        <v>784</v>
      </c>
      <c r="D536" t="s">
        <v>928</v>
      </c>
      <c r="E536">
        <f>LEN(D536)</f>
        <v>3</v>
      </c>
    </row>
    <row r="537" spans="1:5" x14ac:dyDescent="0.15">
      <c r="A537">
        <v>2782</v>
      </c>
      <c r="B537" t="s">
        <v>784</v>
      </c>
      <c r="D537" t="s">
        <v>929</v>
      </c>
      <c r="E537">
        <f>LEN(D537)</f>
        <v>3</v>
      </c>
    </row>
    <row r="538" spans="1:5" x14ac:dyDescent="0.15">
      <c r="A538">
        <v>2784</v>
      </c>
      <c r="B538" t="s">
        <v>784</v>
      </c>
      <c r="D538" t="s">
        <v>930</v>
      </c>
      <c r="E538">
        <f>LEN(D538)</f>
        <v>3</v>
      </c>
    </row>
    <row r="539" spans="1:5" x14ac:dyDescent="0.15">
      <c r="A539">
        <v>2786</v>
      </c>
      <c r="B539" t="s">
        <v>784</v>
      </c>
      <c r="D539" t="s">
        <v>931</v>
      </c>
      <c r="E539">
        <f>LEN(D539)</f>
        <v>3</v>
      </c>
    </row>
    <row r="540" spans="1:5" x14ac:dyDescent="0.15">
      <c r="A540">
        <v>2790</v>
      </c>
      <c r="B540" t="s">
        <v>784</v>
      </c>
      <c r="D540" t="s">
        <v>933</v>
      </c>
      <c r="E540">
        <f>LEN(D540)</f>
        <v>3</v>
      </c>
    </row>
    <row r="541" spans="1:5" x14ac:dyDescent="0.15">
      <c r="A541">
        <v>2792</v>
      </c>
      <c r="B541" t="s">
        <v>784</v>
      </c>
      <c r="D541" t="s">
        <v>934</v>
      </c>
      <c r="E541">
        <f>LEN(D541)</f>
        <v>3</v>
      </c>
    </row>
    <row r="542" spans="1:5" x14ac:dyDescent="0.15">
      <c r="A542">
        <v>2795</v>
      </c>
      <c r="B542" t="s">
        <v>784</v>
      </c>
      <c r="D542" t="s">
        <v>935</v>
      </c>
      <c r="E542">
        <f>LEN(D542)</f>
        <v>3</v>
      </c>
    </row>
    <row r="543" spans="1:5" x14ac:dyDescent="0.15">
      <c r="A543">
        <v>2797</v>
      </c>
      <c r="B543" t="s">
        <v>784</v>
      </c>
      <c r="D543" t="s">
        <v>936</v>
      </c>
      <c r="E543">
        <f>LEN(D543)</f>
        <v>3</v>
      </c>
    </row>
    <row r="544" spans="1:5" x14ac:dyDescent="0.15">
      <c r="A544">
        <v>2799</v>
      </c>
      <c r="B544" t="s">
        <v>784</v>
      </c>
      <c r="D544" t="s">
        <v>937</v>
      </c>
      <c r="E544">
        <f>LEN(D544)</f>
        <v>3</v>
      </c>
    </row>
    <row r="545" spans="1:5" x14ac:dyDescent="0.15">
      <c r="A545">
        <v>2800</v>
      </c>
      <c r="B545" t="s">
        <v>784</v>
      </c>
      <c r="D545" t="s">
        <v>938</v>
      </c>
      <c r="E545">
        <f>LEN(D545)</f>
        <v>3</v>
      </c>
    </row>
    <row r="546" spans="1:5" x14ac:dyDescent="0.15">
      <c r="A546">
        <v>2801</v>
      </c>
      <c r="B546" t="s">
        <v>784</v>
      </c>
      <c r="D546" t="s">
        <v>939</v>
      </c>
      <c r="E546">
        <f>LEN(D546)</f>
        <v>3</v>
      </c>
    </row>
    <row r="547" spans="1:5" x14ac:dyDescent="0.15">
      <c r="A547">
        <v>2803</v>
      </c>
      <c r="B547" t="s">
        <v>784</v>
      </c>
      <c r="D547" t="s">
        <v>940</v>
      </c>
      <c r="E547">
        <f>LEN(D547)</f>
        <v>3</v>
      </c>
    </row>
    <row r="548" spans="1:5" x14ac:dyDescent="0.15">
      <c r="A548">
        <v>2805</v>
      </c>
      <c r="B548" t="s">
        <v>784</v>
      </c>
      <c r="D548" t="s">
        <v>941</v>
      </c>
      <c r="E548">
        <f>LEN(D548)</f>
        <v>3</v>
      </c>
    </row>
    <row r="549" spans="1:5" x14ac:dyDescent="0.15">
      <c r="A549">
        <v>2816</v>
      </c>
      <c r="B549" t="s">
        <v>784</v>
      </c>
      <c r="D549" t="s">
        <v>942</v>
      </c>
      <c r="E549">
        <f>LEN(D549)</f>
        <v>3</v>
      </c>
    </row>
    <row r="550" spans="1:5" x14ac:dyDescent="0.15">
      <c r="A550">
        <v>2819</v>
      </c>
      <c r="B550" t="s">
        <v>784</v>
      </c>
      <c r="D550" t="s">
        <v>943</v>
      </c>
      <c r="E550">
        <f>LEN(D550)</f>
        <v>3</v>
      </c>
    </row>
    <row r="551" spans="1:5" x14ac:dyDescent="0.15">
      <c r="A551">
        <v>2820</v>
      </c>
      <c r="B551" t="s">
        <v>784</v>
      </c>
      <c r="D551" t="s">
        <v>944</v>
      </c>
      <c r="E551">
        <f>LEN(D551)</f>
        <v>3</v>
      </c>
    </row>
    <row r="552" spans="1:5" x14ac:dyDescent="0.15">
      <c r="A552">
        <v>2823</v>
      </c>
      <c r="B552" t="s">
        <v>784</v>
      </c>
      <c r="D552" t="s">
        <v>945</v>
      </c>
      <c r="E552">
        <f>LEN(D552)</f>
        <v>3</v>
      </c>
    </row>
    <row r="553" spans="1:5" x14ac:dyDescent="0.15">
      <c r="A553">
        <v>2826</v>
      </c>
      <c r="B553" t="s">
        <v>784</v>
      </c>
      <c r="D553" t="s">
        <v>946</v>
      </c>
      <c r="E553">
        <f>LEN(D553)</f>
        <v>3</v>
      </c>
    </row>
    <row r="554" spans="1:5" x14ac:dyDescent="0.15">
      <c r="A554">
        <v>2828</v>
      </c>
      <c r="B554" t="s">
        <v>784</v>
      </c>
      <c r="D554" t="s">
        <v>947</v>
      </c>
      <c r="E554">
        <f>LEN(D554)</f>
        <v>3</v>
      </c>
    </row>
    <row r="555" spans="1:5" x14ac:dyDescent="0.15">
      <c r="A555">
        <v>2829</v>
      </c>
      <c r="B555" t="s">
        <v>784</v>
      </c>
      <c r="D555" t="s">
        <v>948</v>
      </c>
      <c r="E555">
        <f>LEN(D555)</f>
        <v>3</v>
      </c>
    </row>
    <row r="556" spans="1:5" x14ac:dyDescent="0.15">
      <c r="A556">
        <v>2830</v>
      </c>
      <c r="B556" t="s">
        <v>784</v>
      </c>
      <c r="D556" t="s">
        <v>949</v>
      </c>
      <c r="E556">
        <f>LEN(D556)</f>
        <v>3</v>
      </c>
    </row>
    <row r="557" spans="1:5" x14ac:dyDescent="0.15">
      <c r="A557">
        <v>2832</v>
      </c>
      <c r="B557" t="s">
        <v>784</v>
      </c>
      <c r="D557" t="s">
        <v>950</v>
      </c>
      <c r="E557">
        <f>LEN(D557)</f>
        <v>3</v>
      </c>
    </row>
    <row r="558" spans="1:5" x14ac:dyDescent="0.15">
      <c r="A558">
        <v>2837</v>
      </c>
      <c r="B558" t="s">
        <v>784</v>
      </c>
      <c r="D558" t="s">
        <v>951</v>
      </c>
      <c r="E558">
        <f>LEN(D558)</f>
        <v>3</v>
      </c>
    </row>
    <row r="559" spans="1:5" x14ac:dyDescent="0.15">
      <c r="A559">
        <v>2838</v>
      </c>
      <c r="B559" t="s">
        <v>784</v>
      </c>
      <c r="D559" t="s">
        <v>952</v>
      </c>
      <c r="E559">
        <f>LEN(D559)</f>
        <v>3</v>
      </c>
    </row>
    <row r="560" spans="1:5" x14ac:dyDescent="0.15">
      <c r="A560">
        <v>2840</v>
      </c>
      <c r="B560" t="s">
        <v>784</v>
      </c>
      <c r="D560" t="s">
        <v>953</v>
      </c>
      <c r="E560">
        <f>LEN(D560)</f>
        <v>3</v>
      </c>
    </row>
    <row r="561" spans="1:5" x14ac:dyDescent="0.15">
      <c r="A561">
        <v>2841</v>
      </c>
      <c r="B561" t="s">
        <v>784</v>
      </c>
      <c r="D561" t="s">
        <v>954</v>
      </c>
      <c r="E561">
        <f>LEN(D561)</f>
        <v>3</v>
      </c>
    </row>
    <row r="562" spans="1:5" x14ac:dyDescent="0.15">
      <c r="A562">
        <v>2845</v>
      </c>
      <c r="B562" t="s">
        <v>784</v>
      </c>
      <c r="D562" t="s">
        <v>955</v>
      </c>
      <c r="E562">
        <f>LEN(D562)</f>
        <v>3</v>
      </c>
    </row>
    <row r="563" spans="1:5" x14ac:dyDescent="0.15">
      <c r="A563">
        <v>2848</v>
      </c>
      <c r="B563" t="s">
        <v>784</v>
      </c>
      <c r="D563" t="s">
        <v>956</v>
      </c>
      <c r="E563">
        <f>LEN(D563)</f>
        <v>3</v>
      </c>
    </row>
    <row r="564" spans="1:5" x14ac:dyDescent="0.15">
      <c r="A564">
        <v>2849</v>
      </c>
      <c r="B564" t="s">
        <v>784</v>
      </c>
      <c r="D564" t="s">
        <v>957</v>
      </c>
      <c r="E564">
        <f>LEN(D564)</f>
        <v>3</v>
      </c>
    </row>
    <row r="565" spans="1:5" x14ac:dyDescent="0.15">
      <c r="A565">
        <v>2850</v>
      </c>
      <c r="B565" t="s">
        <v>784</v>
      </c>
      <c r="D565" t="s">
        <v>958</v>
      </c>
      <c r="E565">
        <f>LEN(D565)</f>
        <v>3</v>
      </c>
    </row>
    <row r="566" spans="1:5" x14ac:dyDescent="0.15">
      <c r="A566">
        <v>2853</v>
      </c>
      <c r="B566" t="s">
        <v>784</v>
      </c>
      <c r="D566" t="s">
        <v>959</v>
      </c>
      <c r="E566">
        <f>LEN(D566)</f>
        <v>3</v>
      </c>
    </row>
    <row r="567" spans="1:5" x14ac:dyDescent="0.15">
      <c r="A567">
        <v>2854</v>
      </c>
      <c r="B567" t="s">
        <v>784</v>
      </c>
      <c r="D567" t="s">
        <v>960</v>
      </c>
      <c r="E567">
        <f>LEN(D567)</f>
        <v>3</v>
      </c>
    </row>
    <row r="568" spans="1:5" x14ac:dyDescent="0.15">
      <c r="A568">
        <v>2855</v>
      </c>
      <c r="B568" t="s">
        <v>784</v>
      </c>
      <c r="D568" t="s">
        <v>961</v>
      </c>
      <c r="E568">
        <f>LEN(D568)</f>
        <v>3</v>
      </c>
    </row>
    <row r="569" spans="1:5" x14ac:dyDescent="0.15">
      <c r="A569">
        <v>2857</v>
      </c>
      <c r="B569" t="s">
        <v>784</v>
      </c>
      <c r="D569" t="s">
        <v>962</v>
      </c>
      <c r="E569">
        <f>LEN(D569)</f>
        <v>3</v>
      </c>
    </row>
    <row r="570" spans="1:5" x14ac:dyDescent="0.15">
      <c r="A570">
        <v>2858</v>
      </c>
      <c r="B570" t="s">
        <v>784</v>
      </c>
      <c r="D570" t="s">
        <v>963</v>
      </c>
      <c r="E570">
        <f>LEN(D570)</f>
        <v>3</v>
      </c>
    </row>
    <row r="571" spans="1:5" x14ac:dyDescent="0.15">
      <c r="A571">
        <v>2861</v>
      </c>
      <c r="B571" t="s">
        <v>784</v>
      </c>
      <c r="D571" t="s">
        <v>964</v>
      </c>
      <c r="E571">
        <f>LEN(D571)</f>
        <v>3</v>
      </c>
    </row>
    <row r="572" spans="1:5" x14ac:dyDescent="0.15">
      <c r="A572">
        <v>2862</v>
      </c>
      <c r="B572" t="s">
        <v>784</v>
      </c>
      <c r="D572" t="s">
        <v>965</v>
      </c>
      <c r="E572">
        <f>LEN(D572)</f>
        <v>3</v>
      </c>
    </row>
    <row r="573" spans="1:5" x14ac:dyDescent="0.15">
      <c r="A573">
        <v>2863</v>
      </c>
      <c r="B573" t="s">
        <v>784</v>
      </c>
      <c r="D573" t="s">
        <v>966</v>
      </c>
      <c r="E573">
        <f>LEN(D573)</f>
        <v>3</v>
      </c>
    </row>
    <row r="574" spans="1:5" x14ac:dyDescent="0.15">
      <c r="A574">
        <v>2864</v>
      </c>
      <c r="B574" t="s">
        <v>784</v>
      </c>
      <c r="D574" t="s">
        <v>967</v>
      </c>
      <c r="E574">
        <f>LEN(D574)</f>
        <v>3</v>
      </c>
    </row>
    <row r="575" spans="1:5" x14ac:dyDescent="0.15">
      <c r="A575">
        <v>2865</v>
      </c>
      <c r="B575" t="s">
        <v>784</v>
      </c>
      <c r="D575" t="s">
        <v>968</v>
      </c>
      <c r="E575">
        <f>LEN(D575)</f>
        <v>3</v>
      </c>
    </row>
    <row r="576" spans="1:5" x14ac:dyDescent="0.15">
      <c r="A576">
        <v>2874</v>
      </c>
      <c r="B576" t="s">
        <v>784</v>
      </c>
      <c r="D576" t="s">
        <v>970</v>
      </c>
      <c r="E576">
        <f>LEN(D576)</f>
        <v>3</v>
      </c>
    </row>
    <row r="577" spans="1:5" x14ac:dyDescent="0.15">
      <c r="A577">
        <v>2875</v>
      </c>
      <c r="B577" t="s">
        <v>784</v>
      </c>
      <c r="D577" t="s">
        <v>971</v>
      </c>
      <c r="E577">
        <f>LEN(D577)</f>
        <v>3</v>
      </c>
    </row>
    <row r="578" spans="1:5" x14ac:dyDescent="0.15">
      <c r="A578">
        <v>2877</v>
      </c>
      <c r="B578" t="s">
        <v>784</v>
      </c>
      <c r="D578" t="s">
        <v>972</v>
      </c>
      <c r="E578">
        <f>LEN(D578)</f>
        <v>3</v>
      </c>
    </row>
    <row r="579" spans="1:5" x14ac:dyDescent="0.15">
      <c r="A579">
        <v>2888</v>
      </c>
      <c r="B579" t="s">
        <v>784</v>
      </c>
      <c r="D579" t="s">
        <v>974</v>
      </c>
      <c r="E579">
        <f>LEN(D579)</f>
        <v>3</v>
      </c>
    </row>
    <row r="580" spans="1:5" x14ac:dyDescent="0.15">
      <c r="A580">
        <v>2900</v>
      </c>
      <c r="B580" t="s">
        <v>784</v>
      </c>
      <c r="D580" t="s">
        <v>977</v>
      </c>
      <c r="E580">
        <f>LEN(D580)</f>
        <v>3</v>
      </c>
    </row>
    <row r="581" spans="1:5" x14ac:dyDescent="0.15">
      <c r="A581">
        <v>2906</v>
      </c>
      <c r="B581" t="s">
        <v>784</v>
      </c>
      <c r="D581" t="s">
        <v>978</v>
      </c>
      <c r="E581">
        <f>LEN(D581)</f>
        <v>3</v>
      </c>
    </row>
    <row r="582" spans="1:5" x14ac:dyDescent="0.15">
      <c r="A582">
        <v>2908</v>
      </c>
      <c r="B582" t="s">
        <v>784</v>
      </c>
      <c r="D582" t="s">
        <v>979</v>
      </c>
      <c r="E582">
        <f>LEN(D582)</f>
        <v>3</v>
      </c>
    </row>
    <row r="583" spans="1:5" x14ac:dyDescent="0.15">
      <c r="A583">
        <v>2910</v>
      </c>
      <c r="B583" t="s">
        <v>784</v>
      </c>
      <c r="D583" t="s">
        <v>980</v>
      </c>
      <c r="E583">
        <f>LEN(D583)</f>
        <v>3</v>
      </c>
    </row>
    <row r="584" spans="1:5" x14ac:dyDescent="0.15">
      <c r="A584">
        <v>2913</v>
      </c>
      <c r="B584" t="s">
        <v>784</v>
      </c>
      <c r="D584" t="s">
        <v>981</v>
      </c>
      <c r="E584">
        <f>LEN(D584)</f>
        <v>3</v>
      </c>
    </row>
    <row r="585" spans="1:5" x14ac:dyDescent="0.15">
      <c r="A585">
        <v>2915</v>
      </c>
      <c r="B585" t="s">
        <v>784</v>
      </c>
      <c r="D585" t="s">
        <v>982</v>
      </c>
      <c r="E585">
        <f>LEN(D585)</f>
        <v>3</v>
      </c>
    </row>
    <row r="586" spans="1:5" x14ac:dyDescent="0.15">
      <c r="A586">
        <v>2917</v>
      </c>
      <c r="B586" t="s">
        <v>784</v>
      </c>
      <c r="D586" t="s">
        <v>983</v>
      </c>
      <c r="E586">
        <f>LEN(D586)</f>
        <v>3</v>
      </c>
    </row>
    <row r="587" spans="1:5" x14ac:dyDescent="0.15">
      <c r="A587">
        <v>2918</v>
      </c>
      <c r="B587" t="s">
        <v>784</v>
      </c>
      <c r="D587" t="s">
        <v>984</v>
      </c>
      <c r="E587">
        <f>LEN(D587)</f>
        <v>3</v>
      </c>
    </row>
    <row r="588" spans="1:5" x14ac:dyDescent="0.15">
      <c r="A588">
        <v>2920</v>
      </c>
      <c r="B588" t="s">
        <v>784</v>
      </c>
      <c r="D588" t="s">
        <v>985</v>
      </c>
      <c r="E588">
        <f>LEN(D588)</f>
        <v>3</v>
      </c>
    </row>
    <row r="589" spans="1:5" x14ac:dyDescent="0.15">
      <c r="A589">
        <v>2922</v>
      </c>
      <c r="B589" t="s">
        <v>784</v>
      </c>
      <c r="D589" t="s">
        <v>986</v>
      </c>
      <c r="E589">
        <f>LEN(D589)</f>
        <v>3</v>
      </c>
    </row>
    <row r="590" spans="1:5" x14ac:dyDescent="0.15">
      <c r="A590">
        <v>2925</v>
      </c>
      <c r="B590" t="s">
        <v>784</v>
      </c>
      <c r="D590" t="s">
        <v>988</v>
      </c>
      <c r="E590">
        <f>LEN(D590)</f>
        <v>3</v>
      </c>
    </row>
    <row r="591" spans="1:5" x14ac:dyDescent="0.15">
      <c r="A591">
        <v>2926</v>
      </c>
      <c r="B591" t="s">
        <v>784</v>
      </c>
      <c r="D591" t="s">
        <v>989</v>
      </c>
      <c r="E591">
        <f>LEN(D591)</f>
        <v>3</v>
      </c>
    </row>
    <row r="592" spans="1:5" x14ac:dyDescent="0.15">
      <c r="A592">
        <v>2927</v>
      </c>
      <c r="B592" t="s">
        <v>784</v>
      </c>
      <c r="D592" t="s">
        <v>990</v>
      </c>
      <c r="E592">
        <f>LEN(D592)</f>
        <v>3</v>
      </c>
    </row>
    <row r="593" spans="1:5" x14ac:dyDescent="0.15">
      <c r="A593">
        <v>2929</v>
      </c>
      <c r="B593" t="s">
        <v>784</v>
      </c>
      <c r="D593" t="s">
        <v>991</v>
      </c>
      <c r="E593">
        <f>LEN(D593)</f>
        <v>3</v>
      </c>
    </row>
    <row r="594" spans="1:5" x14ac:dyDescent="0.15">
      <c r="A594">
        <v>2930</v>
      </c>
      <c r="B594" t="s">
        <v>784</v>
      </c>
      <c r="D594" t="s">
        <v>992</v>
      </c>
      <c r="E594">
        <f>LEN(D594)</f>
        <v>3</v>
      </c>
    </row>
    <row r="595" spans="1:5" x14ac:dyDescent="0.15">
      <c r="A595">
        <v>2937</v>
      </c>
      <c r="B595" t="s">
        <v>784</v>
      </c>
      <c r="D595" t="s">
        <v>994</v>
      </c>
      <c r="E595">
        <f>LEN(D595)</f>
        <v>3</v>
      </c>
    </row>
    <row r="596" spans="1:5" x14ac:dyDescent="0.15">
      <c r="A596">
        <v>2942</v>
      </c>
      <c r="B596" t="s">
        <v>784</v>
      </c>
      <c r="D596" t="s">
        <v>995</v>
      </c>
      <c r="E596">
        <f>LEN(D596)</f>
        <v>3</v>
      </c>
    </row>
    <row r="597" spans="1:5" x14ac:dyDescent="0.15">
      <c r="A597">
        <v>2944</v>
      </c>
      <c r="B597" t="s">
        <v>784</v>
      </c>
      <c r="D597" t="s">
        <v>996</v>
      </c>
      <c r="E597">
        <f>LEN(D597)</f>
        <v>3</v>
      </c>
    </row>
    <row r="598" spans="1:5" x14ac:dyDescent="0.15">
      <c r="A598">
        <v>2945</v>
      </c>
      <c r="B598" t="s">
        <v>784</v>
      </c>
      <c r="D598" t="s">
        <v>997</v>
      </c>
      <c r="E598">
        <f>LEN(D598)</f>
        <v>3</v>
      </c>
    </row>
    <row r="599" spans="1:5" x14ac:dyDescent="0.15">
      <c r="A599">
        <v>2947</v>
      </c>
      <c r="B599" t="s">
        <v>784</v>
      </c>
      <c r="D599" t="s">
        <v>998</v>
      </c>
      <c r="E599">
        <f>LEN(D599)</f>
        <v>3</v>
      </c>
    </row>
    <row r="600" spans="1:5" x14ac:dyDescent="0.15">
      <c r="A600">
        <v>2948</v>
      </c>
      <c r="B600" t="s">
        <v>784</v>
      </c>
      <c r="D600" t="s">
        <v>999</v>
      </c>
      <c r="E600">
        <f>LEN(D600)</f>
        <v>3</v>
      </c>
    </row>
    <row r="601" spans="1:5" x14ac:dyDescent="0.15">
      <c r="A601">
        <v>2951</v>
      </c>
      <c r="B601" t="s">
        <v>784</v>
      </c>
      <c r="D601" t="s">
        <v>1000</v>
      </c>
      <c r="E601">
        <f>LEN(D601)</f>
        <v>3</v>
      </c>
    </row>
    <row r="602" spans="1:5" x14ac:dyDescent="0.15">
      <c r="A602">
        <v>2952</v>
      </c>
      <c r="B602" t="s">
        <v>784</v>
      </c>
      <c r="D602" t="s">
        <v>1001</v>
      </c>
      <c r="E602">
        <f>LEN(D602)</f>
        <v>3</v>
      </c>
    </row>
    <row r="603" spans="1:5" x14ac:dyDescent="0.15">
      <c r="A603">
        <v>2953</v>
      </c>
      <c r="B603" t="s">
        <v>784</v>
      </c>
      <c r="D603" t="s">
        <v>1002</v>
      </c>
      <c r="E603">
        <f>LEN(D603)</f>
        <v>3</v>
      </c>
    </row>
    <row r="604" spans="1:5" x14ac:dyDescent="0.15">
      <c r="A604">
        <v>2954</v>
      </c>
      <c r="B604" t="s">
        <v>784</v>
      </c>
      <c r="D604" t="s">
        <v>1003</v>
      </c>
      <c r="E604">
        <f>LEN(D604)</f>
        <v>3</v>
      </c>
    </row>
    <row r="605" spans="1:5" x14ac:dyDescent="0.15">
      <c r="A605">
        <v>2955</v>
      </c>
      <c r="B605" t="s">
        <v>784</v>
      </c>
      <c r="D605" t="s">
        <v>1004</v>
      </c>
      <c r="E605">
        <f>LEN(D605)</f>
        <v>3</v>
      </c>
    </row>
    <row r="606" spans="1:5" x14ac:dyDescent="0.15">
      <c r="A606">
        <v>2956</v>
      </c>
      <c r="B606" t="s">
        <v>784</v>
      </c>
      <c r="D606" t="s">
        <v>1005</v>
      </c>
      <c r="E606">
        <f>LEN(D606)</f>
        <v>3</v>
      </c>
    </row>
    <row r="607" spans="1:5" x14ac:dyDescent="0.15">
      <c r="A607">
        <v>2957</v>
      </c>
      <c r="B607" t="s">
        <v>784</v>
      </c>
      <c r="D607" t="s">
        <v>1006</v>
      </c>
      <c r="E607">
        <f>LEN(D607)</f>
        <v>3</v>
      </c>
    </row>
    <row r="608" spans="1:5" x14ac:dyDescent="0.15">
      <c r="A608">
        <v>2958</v>
      </c>
      <c r="B608" t="s">
        <v>784</v>
      </c>
      <c r="D608" t="s">
        <v>1007</v>
      </c>
      <c r="E608">
        <f>LEN(D608)</f>
        <v>3</v>
      </c>
    </row>
    <row r="609" spans="1:5" x14ac:dyDescent="0.15">
      <c r="A609">
        <v>2959</v>
      </c>
      <c r="B609" t="s">
        <v>784</v>
      </c>
      <c r="D609" t="s">
        <v>1008</v>
      </c>
      <c r="E609">
        <f>LEN(D609)</f>
        <v>3</v>
      </c>
    </row>
    <row r="610" spans="1:5" x14ac:dyDescent="0.15">
      <c r="A610">
        <v>2962</v>
      </c>
      <c r="B610" t="s">
        <v>784</v>
      </c>
      <c r="D610" t="s">
        <v>1010</v>
      </c>
      <c r="E610">
        <f>LEN(D610)</f>
        <v>3</v>
      </c>
    </row>
    <row r="611" spans="1:5" x14ac:dyDescent="0.15">
      <c r="A611">
        <v>2977</v>
      </c>
      <c r="B611" t="s">
        <v>784</v>
      </c>
      <c r="D611" t="s">
        <v>1013</v>
      </c>
      <c r="E611">
        <f>LEN(D611)</f>
        <v>3</v>
      </c>
    </row>
    <row r="612" spans="1:5" x14ac:dyDescent="0.15">
      <c r="A612">
        <v>2981</v>
      </c>
      <c r="B612" t="s">
        <v>784</v>
      </c>
      <c r="D612" t="s">
        <v>1015</v>
      </c>
      <c r="E612">
        <f>LEN(D612)</f>
        <v>3</v>
      </c>
    </row>
    <row r="613" spans="1:5" x14ac:dyDescent="0.15">
      <c r="A613">
        <v>2986</v>
      </c>
      <c r="B613" t="s">
        <v>784</v>
      </c>
      <c r="D613" t="s">
        <v>1016</v>
      </c>
      <c r="E613">
        <f>LEN(D613)</f>
        <v>3</v>
      </c>
    </row>
    <row r="614" spans="1:5" x14ac:dyDescent="0.15">
      <c r="A614">
        <v>2987</v>
      </c>
      <c r="B614" t="s">
        <v>784</v>
      </c>
      <c r="D614" t="s">
        <v>1017</v>
      </c>
      <c r="E614">
        <f>LEN(D614)</f>
        <v>3</v>
      </c>
    </row>
    <row r="615" spans="1:5" x14ac:dyDescent="0.15">
      <c r="A615">
        <v>2988</v>
      </c>
      <c r="B615" t="s">
        <v>784</v>
      </c>
      <c r="D615" t="s">
        <v>1018</v>
      </c>
      <c r="E615">
        <f>LEN(D615)</f>
        <v>3</v>
      </c>
    </row>
    <row r="616" spans="1:5" x14ac:dyDescent="0.15">
      <c r="A616">
        <v>2991</v>
      </c>
      <c r="B616" t="s">
        <v>784</v>
      </c>
      <c r="D616" t="s">
        <v>1019</v>
      </c>
      <c r="E616">
        <f>LEN(D616)</f>
        <v>3</v>
      </c>
    </row>
    <row r="617" spans="1:5" x14ac:dyDescent="0.15">
      <c r="A617">
        <v>2995</v>
      </c>
      <c r="B617" t="s">
        <v>784</v>
      </c>
      <c r="D617" t="s">
        <v>1020</v>
      </c>
      <c r="E617">
        <f>LEN(D617)</f>
        <v>3</v>
      </c>
    </row>
    <row r="618" spans="1:5" x14ac:dyDescent="0.15">
      <c r="A618">
        <v>2996</v>
      </c>
      <c r="B618" t="s">
        <v>784</v>
      </c>
      <c r="D618" t="s">
        <v>1021</v>
      </c>
      <c r="E618">
        <f>LEN(D618)</f>
        <v>3</v>
      </c>
    </row>
    <row r="619" spans="1:5" x14ac:dyDescent="0.15">
      <c r="A619">
        <v>3000</v>
      </c>
      <c r="B619" t="s">
        <v>784</v>
      </c>
      <c r="D619" t="s">
        <v>1022</v>
      </c>
      <c r="E619">
        <f>LEN(D619)</f>
        <v>3</v>
      </c>
    </row>
    <row r="620" spans="1:5" x14ac:dyDescent="0.15">
      <c r="A620">
        <v>3003</v>
      </c>
      <c r="B620" t="s">
        <v>784</v>
      </c>
      <c r="D620" t="s">
        <v>1023</v>
      </c>
      <c r="E620">
        <f>LEN(D620)</f>
        <v>3</v>
      </c>
    </row>
    <row r="621" spans="1:5" x14ac:dyDescent="0.15">
      <c r="A621">
        <v>3005</v>
      </c>
      <c r="B621" t="s">
        <v>784</v>
      </c>
      <c r="D621" t="s">
        <v>1024</v>
      </c>
      <c r="E621">
        <f>LEN(D621)</f>
        <v>3</v>
      </c>
    </row>
    <row r="622" spans="1:5" x14ac:dyDescent="0.15">
      <c r="A622">
        <v>3006</v>
      </c>
      <c r="B622" t="s">
        <v>784</v>
      </c>
      <c r="D622" t="s">
        <v>1025</v>
      </c>
      <c r="E622">
        <f>LEN(D622)</f>
        <v>3</v>
      </c>
    </row>
    <row r="623" spans="1:5" x14ac:dyDescent="0.15">
      <c r="A623">
        <v>3009</v>
      </c>
      <c r="B623" t="s">
        <v>784</v>
      </c>
      <c r="D623" t="s">
        <v>1026</v>
      </c>
      <c r="E623">
        <f>LEN(D623)</f>
        <v>3</v>
      </c>
    </row>
    <row r="624" spans="1:5" x14ac:dyDescent="0.15">
      <c r="A624">
        <v>3010</v>
      </c>
      <c r="B624" t="s">
        <v>784</v>
      </c>
      <c r="D624" t="s">
        <v>1027</v>
      </c>
      <c r="E624">
        <f>LEN(D624)</f>
        <v>3</v>
      </c>
    </row>
    <row r="625" spans="1:5" x14ac:dyDescent="0.15">
      <c r="A625">
        <v>3011</v>
      </c>
      <c r="B625" t="s">
        <v>784</v>
      </c>
      <c r="D625" t="s">
        <v>1028</v>
      </c>
      <c r="E625">
        <f>LEN(D625)</f>
        <v>3</v>
      </c>
    </row>
    <row r="626" spans="1:5" x14ac:dyDescent="0.15">
      <c r="A626">
        <v>3014</v>
      </c>
      <c r="B626" t="s">
        <v>784</v>
      </c>
      <c r="D626" t="s">
        <v>1029</v>
      </c>
      <c r="E626">
        <f>LEN(D626)</f>
        <v>3</v>
      </c>
    </row>
    <row r="627" spans="1:5" x14ac:dyDescent="0.15">
      <c r="A627">
        <v>3016</v>
      </c>
      <c r="B627" t="s">
        <v>784</v>
      </c>
      <c r="D627" t="s">
        <v>1030</v>
      </c>
      <c r="E627">
        <f>LEN(D627)</f>
        <v>3</v>
      </c>
    </row>
    <row r="628" spans="1:5" x14ac:dyDescent="0.15">
      <c r="A628">
        <v>3017</v>
      </c>
      <c r="B628" t="s">
        <v>784</v>
      </c>
      <c r="D628" t="s">
        <v>1031</v>
      </c>
      <c r="E628">
        <f>LEN(D628)</f>
        <v>3</v>
      </c>
    </row>
    <row r="629" spans="1:5" x14ac:dyDescent="0.15">
      <c r="A629">
        <v>3029</v>
      </c>
      <c r="B629" t="s">
        <v>784</v>
      </c>
      <c r="D629" t="s">
        <v>1032</v>
      </c>
      <c r="E629">
        <f>LEN(D629)</f>
        <v>3</v>
      </c>
    </row>
    <row r="630" spans="1:5" x14ac:dyDescent="0.15">
      <c r="A630">
        <v>3030</v>
      </c>
      <c r="B630" t="s">
        <v>784</v>
      </c>
      <c r="D630" t="s">
        <v>1033</v>
      </c>
      <c r="E630">
        <f>LEN(D630)</f>
        <v>3</v>
      </c>
    </row>
    <row r="631" spans="1:5" x14ac:dyDescent="0.15">
      <c r="A631">
        <v>3032</v>
      </c>
      <c r="B631" t="s">
        <v>784</v>
      </c>
      <c r="D631" t="s">
        <v>1034</v>
      </c>
      <c r="E631">
        <f>LEN(D631)</f>
        <v>3</v>
      </c>
    </row>
    <row r="632" spans="1:5" x14ac:dyDescent="0.15">
      <c r="A632">
        <v>3033</v>
      </c>
      <c r="B632" t="s">
        <v>784</v>
      </c>
      <c r="D632" t="s">
        <v>1035</v>
      </c>
      <c r="E632">
        <f>LEN(D632)</f>
        <v>3</v>
      </c>
    </row>
    <row r="633" spans="1:5" x14ac:dyDescent="0.15">
      <c r="A633">
        <v>3034</v>
      </c>
      <c r="B633" t="s">
        <v>784</v>
      </c>
      <c r="D633" t="s">
        <v>1036</v>
      </c>
      <c r="E633">
        <f>LEN(D633)</f>
        <v>3</v>
      </c>
    </row>
    <row r="634" spans="1:5" x14ac:dyDescent="0.15">
      <c r="A634">
        <v>3035</v>
      </c>
      <c r="B634" t="s">
        <v>784</v>
      </c>
      <c r="D634" t="s">
        <v>1037</v>
      </c>
      <c r="E634">
        <f>LEN(D634)</f>
        <v>3</v>
      </c>
    </row>
    <row r="635" spans="1:5" x14ac:dyDescent="0.15">
      <c r="A635">
        <v>3038</v>
      </c>
      <c r="B635" t="s">
        <v>784</v>
      </c>
      <c r="D635" t="s">
        <v>1039</v>
      </c>
      <c r="E635">
        <f>LEN(D635)</f>
        <v>3</v>
      </c>
    </row>
    <row r="636" spans="1:5" x14ac:dyDescent="0.15">
      <c r="A636">
        <v>3039</v>
      </c>
      <c r="B636" t="s">
        <v>784</v>
      </c>
      <c r="D636" t="s">
        <v>1040</v>
      </c>
      <c r="E636">
        <f>LEN(D636)</f>
        <v>3</v>
      </c>
    </row>
    <row r="637" spans="1:5" x14ac:dyDescent="0.15">
      <c r="A637">
        <v>3043</v>
      </c>
      <c r="B637" t="s">
        <v>784</v>
      </c>
      <c r="D637" t="s">
        <v>1041</v>
      </c>
      <c r="E637">
        <f>LEN(D637)</f>
        <v>3</v>
      </c>
    </row>
    <row r="638" spans="1:5" x14ac:dyDescent="0.15">
      <c r="A638">
        <v>3046</v>
      </c>
      <c r="B638" t="s">
        <v>784</v>
      </c>
      <c r="D638" t="s">
        <v>1042</v>
      </c>
      <c r="E638">
        <f>LEN(D638)</f>
        <v>3</v>
      </c>
    </row>
    <row r="639" spans="1:5" x14ac:dyDescent="0.15">
      <c r="A639">
        <v>3052</v>
      </c>
      <c r="B639" t="s">
        <v>784</v>
      </c>
      <c r="D639" t="s">
        <v>1045</v>
      </c>
      <c r="E639">
        <f>LEN(D639)</f>
        <v>3</v>
      </c>
    </row>
    <row r="640" spans="1:5" x14ac:dyDescent="0.15">
      <c r="A640">
        <v>3053</v>
      </c>
      <c r="B640" t="s">
        <v>784</v>
      </c>
      <c r="D640" t="s">
        <v>1046</v>
      </c>
      <c r="E640">
        <f>LEN(D640)</f>
        <v>3</v>
      </c>
    </row>
    <row r="641" spans="1:5" x14ac:dyDescent="0.15">
      <c r="A641">
        <v>3054</v>
      </c>
      <c r="B641" t="s">
        <v>784</v>
      </c>
      <c r="D641" t="s">
        <v>1047</v>
      </c>
      <c r="E641">
        <f>LEN(D641)</f>
        <v>3</v>
      </c>
    </row>
    <row r="642" spans="1:5" x14ac:dyDescent="0.15">
      <c r="A642">
        <v>3055</v>
      </c>
      <c r="B642" t="s">
        <v>784</v>
      </c>
      <c r="D642" t="s">
        <v>1048</v>
      </c>
      <c r="E642">
        <f>LEN(D642)</f>
        <v>3</v>
      </c>
    </row>
    <row r="643" spans="1:5" x14ac:dyDescent="0.15">
      <c r="A643">
        <v>3056</v>
      </c>
      <c r="B643" t="s">
        <v>784</v>
      </c>
      <c r="D643" t="s">
        <v>1049</v>
      </c>
      <c r="E643">
        <f>LEN(D643)</f>
        <v>3</v>
      </c>
    </row>
    <row r="644" spans="1:5" x14ac:dyDescent="0.15">
      <c r="A644">
        <v>3057</v>
      </c>
      <c r="B644" t="s">
        <v>784</v>
      </c>
      <c r="D644" t="s">
        <v>1050</v>
      </c>
      <c r="E644">
        <f>LEN(D644)</f>
        <v>3</v>
      </c>
    </row>
    <row r="645" spans="1:5" x14ac:dyDescent="0.15">
      <c r="A645">
        <v>3062</v>
      </c>
      <c r="B645" t="s">
        <v>784</v>
      </c>
      <c r="D645" t="s">
        <v>1051</v>
      </c>
      <c r="E645">
        <f>LEN(D645)</f>
        <v>3</v>
      </c>
    </row>
    <row r="646" spans="1:5" x14ac:dyDescent="0.15">
      <c r="A646">
        <v>3063</v>
      </c>
      <c r="B646" t="s">
        <v>784</v>
      </c>
      <c r="D646" t="s">
        <v>1052</v>
      </c>
      <c r="E646">
        <f>LEN(D646)</f>
        <v>3</v>
      </c>
    </row>
    <row r="647" spans="1:5" x14ac:dyDescent="0.15">
      <c r="A647">
        <v>3065</v>
      </c>
      <c r="B647" t="s">
        <v>784</v>
      </c>
      <c r="D647" t="s">
        <v>1053</v>
      </c>
      <c r="E647">
        <f>LEN(D647)</f>
        <v>3</v>
      </c>
    </row>
    <row r="648" spans="1:5" x14ac:dyDescent="0.15">
      <c r="A648">
        <v>3070</v>
      </c>
      <c r="B648" t="s">
        <v>784</v>
      </c>
      <c r="D648" t="s">
        <v>1055</v>
      </c>
      <c r="E648">
        <f>LEN(D648)</f>
        <v>3</v>
      </c>
    </row>
    <row r="649" spans="1:5" x14ac:dyDescent="0.15">
      <c r="A649">
        <v>3071</v>
      </c>
      <c r="B649" t="s">
        <v>784</v>
      </c>
      <c r="D649" t="s">
        <v>1056</v>
      </c>
      <c r="E649">
        <f>LEN(D649)</f>
        <v>3</v>
      </c>
    </row>
    <row r="650" spans="1:5" x14ac:dyDescent="0.15">
      <c r="A650">
        <v>3075</v>
      </c>
      <c r="B650" t="s">
        <v>784</v>
      </c>
      <c r="D650" t="s">
        <v>1057</v>
      </c>
      <c r="E650">
        <f>LEN(D650)</f>
        <v>3</v>
      </c>
    </row>
    <row r="651" spans="1:5" x14ac:dyDescent="0.15">
      <c r="A651">
        <v>3084</v>
      </c>
      <c r="B651" t="s">
        <v>784</v>
      </c>
      <c r="D651" t="s">
        <v>1059</v>
      </c>
      <c r="E651">
        <f>LEN(D651)</f>
        <v>3</v>
      </c>
    </row>
    <row r="652" spans="1:5" x14ac:dyDescent="0.15">
      <c r="A652">
        <v>3085</v>
      </c>
      <c r="B652" t="s">
        <v>784</v>
      </c>
      <c r="D652" t="s">
        <v>1060</v>
      </c>
      <c r="E652">
        <f>LEN(D652)</f>
        <v>3</v>
      </c>
    </row>
    <row r="653" spans="1:5" x14ac:dyDescent="0.15">
      <c r="A653">
        <v>3086</v>
      </c>
      <c r="B653" t="s">
        <v>784</v>
      </c>
      <c r="D653" t="s">
        <v>1061</v>
      </c>
      <c r="E653">
        <f>LEN(D653)</f>
        <v>3</v>
      </c>
    </row>
    <row r="654" spans="1:5" x14ac:dyDescent="0.15">
      <c r="A654">
        <v>3090</v>
      </c>
      <c r="B654" t="s">
        <v>784</v>
      </c>
      <c r="D654" t="s">
        <v>1062</v>
      </c>
      <c r="E654">
        <f>LEN(D654)</f>
        <v>3</v>
      </c>
    </row>
    <row r="655" spans="1:5" x14ac:dyDescent="0.15">
      <c r="A655">
        <v>3095</v>
      </c>
      <c r="B655" t="s">
        <v>784</v>
      </c>
      <c r="D655" t="s">
        <v>1063</v>
      </c>
      <c r="E655">
        <f>LEN(D655)</f>
        <v>3</v>
      </c>
    </row>
    <row r="656" spans="1:5" x14ac:dyDescent="0.15">
      <c r="A656">
        <v>3096</v>
      </c>
      <c r="B656" t="s">
        <v>784</v>
      </c>
      <c r="D656" t="s">
        <v>1064</v>
      </c>
      <c r="E656">
        <f>LEN(D656)</f>
        <v>3</v>
      </c>
    </row>
    <row r="657" spans="1:5" x14ac:dyDescent="0.15">
      <c r="A657">
        <v>3100</v>
      </c>
      <c r="B657" t="s">
        <v>784</v>
      </c>
      <c r="D657" t="s">
        <v>1067</v>
      </c>
      <c r="E657">
        <f>LEN(D657)</f>
        <v>3</v>
      </c>
    </row>
    <row r="658" spans="1:5" x14ac:dyDescent="0.15">
      <c r="A658">
        <v>3103</v>
      </c>
      <c r="B658" t="s">
        <v>784</v>
      </c>
      <c r="D658" t="s">
        <v>1068</v>
      </c>
      <c r="E658">
        <f>LEN(D658)</f>
        <v>3</v>
      </c>
    </row>
    <row r="659" spans="1:5" x14ac:dyDescent="0.15">
      <c r="A659">
        <v>3106</v>
      </c>
      <c r="B659" t="s">
        <v>784</v>
      </c>
      <c r="D659" t="s">
        <v>1070</v>
      </c>
      <c r="E659">
        <f>LEN(D659)</f>
        <v>3</v>
      </c>
    </row>
    <row r="660" spans="1:5" x14ac:dyDescent="0.15">
      <c r="A660">
        <v>3107</v>
      </c>
      <c r="B660" t="s">
        <v>784</v>
      </c>
      <c r="D660" t="s">
        <v>1071</v>
      </c>
      <c r="E660">
        <f>LEN(D660)</f>
        <v>3</v>
      </c>
    </row>
    <row r="661" spans="1:5" x14ac:dyDescent="0.15">
      <c r="A661">
        <v>3111</v>
      </c>
      <c r="B661" t="s">
        <v>784</v>
      </c>
      <c r="D661" t="s">
        <v>1072</v>
      </c>
      <c r="E661">
        <f>LEN(D661)</f>
        <v>3</v>
      </c>
    </row>
    <row r="662" spans="1:5" x14ac:dyDescent="0.15">
      <c r="A662">
        <v>3115</v>
      </c>
      <c r="B662" t="s">
        <v>784</v>
      </c>
      <c r="D662" t="s">
        <v>1073</v>
      </c>
      <c r="E662">
        <f>LEN(D662)</f>
        <v>3</v>
      </c>
    </row>
    <row r="663" spans="1:5" x14ac:dyDescent="0.15">
      <c r="A663">
        <v>3118</v>
      </c>
      <c r="B663" t="s">
        <v>784</v>
      </c>
      <c r="D663" t="s">
        <v>1076</v>
      </c>
      <c r="E663">
        <f>LEN(D663)</f>
        <v>3</v>
      </c>
    </row>
    <row r="664" spans="1:5" x14ac:dyDescent="0.15">
      <c r="A664">
        <v>3119</v>
      </c>
      <c r="B664" t="s">
        <v>784</v>
      </c>
      <c r="D664" t="s">
        <v>1077</v>
      </c>
      <c r="E664">
        <f>LEN(D664)</f>
        <v>3</v>
      </c>
    </row>
    <row r="665" spans="1:5" x14ac:dyDescent="0.15">
      <c r="A665">
        <v>3120</v>
      </c>
      <c r="B665" t="s">
        <v>784</v>
      </c>
      <c r="D665" t="s">
        <v>1078</v>
      </c>
      <c r="E665">
        <f>LEN(D665)</f>
        <v>3</v>
      </c>
    </row>
    <row r="666" spans="1:5" x14ac:dyDescent="0.15">
      <c r="A666">
        <v>3122</v>
      </c>
      <c r="B666" t="s">
        <v>784</v>
      </c>
      <c r="D666" t="s">
        <v>1079</v>
      </c>
      <c r="E666">
        <f>LEN(D666)</f>
        <v>3</v>
      </c>
    </row>
    <row r="667" spans="1:5" x14ac:dyDescent="0.15">
      <c r="A667">
        <v>3123</v>
      </c>
      <c r="B667" t="s">
        <v>784</v>
      </c>
      <c r="D667" t="s">
        <v>1080</v>
      </c>
      <c r="E667">
        <f>LEN(D667)</f>
        <v>3</v>
      </c>
    </row>
    <row r="668" spans="1:5" x14ac:dyDescent="0.15">
      <c r="A668">
        <v>3127</v>
      </c>
      <c r="B668" t="s">
        <v>784</v>
      </c>
      <c r="D668" t="s">
        <v>1082</v>
      </c>
      <c r="E668">
        <f>LEN(D668)</f>
        <v>3</v>
      </c>
    </row>
    <row r="669" spans="1:5" x14ac:dyDescent="0.15">
      <c r="A669">
        <v>3128</v>
      </c>
      <c r="B669" t="s">
        <v>784</v>
      </c>
      <c r="D669" t="s">
        <v>1083</v>
      </c>
      <c r="E669">
        <f>LEN(D669)</f>
        <v>3</v>
      </c>
    </row>
    <row r="670" spans="1:5" x14ac:dyDescent="0.15">
      <c r="A670">
        <v>3129</v>
      </c>
      <c r="B670" t="s">
        <v>784</v>
      </c>
      <c r="D670" t="s">
        <v>1084</v>
      </c>
      <c r="E670">
        <f>LEN(D670)</f>
        <v>3</v>
      </c>
    </row>
    <row r="671" spans="1:5" x14ac:dyDescent="0.15">
      <c r="A671">
        <v>3133</v>
      </c>
      <c r="B671" t="s">
        <v>784</v>
      </c>
      <c r="D671" t="s">
        <v>1086</v>
      </c>
      <c r="E671">
        <f>LEN(D671)</f>
        <v>3</v>
      </c>
    </row>
    <row r="672" spans="1:5" x14ac:dyDescent="0.15">
      <c r="A672">
        <v>3136</v>
      </c>
      <c r="B672" t="s">
        <v>784</v>
      </c>
      <c r="D672" t="s">
        <v>1088</v>
      </c>
      <c r="E672">
        <f>LEN(D672)</f>
        <v>3</v>
      </c>
    </row>
    <row r="673" spans="1:5" x14ac:dyDescent="0.15">
      <c r="A673">
        <v>3138</v>
      </c>
      <c r="B673" t="s">
        <v>784</v>
      </c>
      <c r="D673" t="s">
        <v>1089</v>
      </c>
      <c r="E673">
        <f>LEN(D673)</f>
        <v>3</v>
      </c>
    </row>
    <row r="674" spans="1:5" x14ac:dyDescent="0.15">
      <c r="A674">
        <v>3140</v>
      </c>
      <c r="B674" t="s">
        <v>784</v>
      </c>
      <c r="D674" t="s">
        <v>1090</v>
      </c>
      <c r="E674">
        <f>LEN(D674)</f>
        <v>3</v>
      </c>
    </row>
    <row r="675" spans="1:5" x14ac:dyDescent="0.15">
      <c r="A675">
        <v>3144</v>
      </c>
      <c r="B675" t="s">
        <v>784</v>
      </c>
      <c r="D675" t="s">
        <v>1091</v>
      </c>
      <c r="E675">
        <f>LEN(D675)</f>
        <v>3</v>
      </c>
    </row>
    <row r="676" spans="1:5" x14ac:dyDescent="0.15">
      <c r="A676">
        <v>3149</v>
      </c>
      <c r="B676" t="s">
        <v>784</v>
      </c>
      <c r="D676" t="s">
        <v>1092</v>
      </c>
      <c r="E676">
        <f>LEN(D676)</f>
        <v>3</v>
      </c>
    </row>
    <row r="677" spans="1:5" x14ac:dyDescent="0.15">
      <c r="A677">
        <v>3150</v>
      </c>
      <c r="B677" t="s">
        <v>784</v>
      </c>
      <c r="D677" t="s">
        <v>1093</v>
      </c>
      <c r="E677">
        <f>LEN(D677)</f>
        <v>3</v>
      </c>
    </row>
    <row r="678" spans="1:5" x14ac:dyDescent="0.15">
      <c r="A678">
        <v>3153</v>
      </c>
      <c r="B678" t="s">
        <v>784</v>
      </c>
      <c r="D678" t="s">
        <v>1095</v>
      </c>
      <c r="E678">
        <f>LEN(D678)</f>
        <v>3</v>
      </c>
    </row>
    <row r="679" spans="1:5" x14ac:dyDescent="0.15">
      <c r="A679">
        <v>3154</v>
      </c>
      <c r="B679" t="s">
        <v>784</v>
      </c>
      <c r="D679" t="s">
        <v>1096</v>
      </c>
      <c r="E679">
        <f>LEN(D679)</f>
        <v>3</v>
      </c>
    </row>
    <row r="680" spans="1:5" x14ac:dyDescent="0.15">
      <c r="A680">
        <v>3158</v>
      </c>
      <c r="B680" t="s">
        <v>784</v>
      </c>
      <c r="D680" t="s">
        <v>1098</v>
      </c>
      <c r="E680">
        <f>LEN(D680)</f>
        <v>3</v>
      </c>
    </row>
    <row r="681" spans="1:5" x14ac:dyDescent="0.15">
      <c r="A681">
        <v>3160</v>
      </c>
      <c r="B681" t="s">
        <v>784</v>
      </c>
      <c r="D681" t="s">
        <v>1099</v>
      </c>
      <c r="E681">
        <f>LEN(D681)</f>
        <v>3</v>
      </c>
    </row>
    <row r="682" spans="1:5" x14ac:dyDescent="0.15">
      <c r="A682">
        <v>3161</v>
      </c>
      <c r="B682" t="s">
        <v>784</v>
      </c>
      <c r="D682" t="s">
        <v>1100</v>
      </c>
      <c r="E682">
        <f>LEN(D682)</f>
        <v>3</v>
      </c>
    </row>
    <row r="683" spans="1:5" x14ac:dyDescent="0.15">
      <c r="A683">
        <v>3165</v>
      </c>
      <c r="B683" t="s">
        <v>784</v>
      </c>
      <c r="D683" t="s">
        <v>1101</v>
      </c>
      <c r="E683">
        <f>LEN(D683)</f>
        <v>3</v>
      </c>
    </row>
    <row r="684" spans="1:5" x14ac:dyDescent="0.15">
      <c r="A684">
        <v>3166</v>
      </c>
      <c r="B684" t="s">
        <v>784</v>
      </c>
      <c r="D684" t="s">
        <v>1102</v>
      </c>
      <c r="E684">
        <f>LEN(D684)</f>
        <v>3</v>
      </c>
    </row>
    <row r="685" spans="1:5" x14ac:dyDescent="0.15">
      <c r="A685">
        <v>3169</v>
      </c>
      <c r="B685" t="s">
        <v>784</v>
      </c>
      <c r="D685" t="s">
        <v>1103</v>
      </c>
      <c r="E685">
        <f>LEN(D685)</f>
        <v>3</v>
      </c>
    </row>
    <row r="686" spans="1:5" x14ac:dyDescent="0.15">
      <c r="A686">
        <v>3172</v>
      </c>
      <c r="B686" t="s">
        <v>784</v>
      </c>
      <c r="D686" t="s">
        <v>1104</v>
      </c>
      <c r="E686">
        <f>LEN(D686)</f>
        <v>3</v>
      </c>
    </row>
    <row r="687" spans="1:5" x14ac:dyDescent="0.15">
      <c r="A687">
        <v>3174</v>
      </c>
      <c r="B687" t="s">
        <v>784</v>
      </c>
      <c r="D687" t="s">
        <v>1105</v>
      </c>
      <c r="E687">
        <f>LEN(D687)</f>
        <v>3</v>
      </c>
    </row>
    <row r="688" spans="1:5" x14ac:dyDescent="0.15">
      <c r="A688">
        <v>3175</v>
      </c>
      <c r="B688" t="s">
        <v>784</v>
      </c>
      <c r="D688" t="s">
        <v>1106</v>
      </c>
      <c r="E688">
        <f>LEN(D688)</f>
        <v>3</v>
      </c>
    </row>
    <row r="689" spans="1:5" x14ac:dyDescent="0.15">
      <c r="A689">
        <v>3176</v>
      </c>
      <c r="B689" t="s">
        <v>784</v>
      </c>
      <c r="D689" t="s">
        <v>1107</v>
      </c>
      <c r="E689">
        <f>LEN(D689)</f>
        <v>3</v>
      </c>
    </row>
    <row r="690" spans="1:5" x14ac:dyDescent="0.15">
      <c r="A690">
        <v>3177</v>
      </c>
      <c r="B690" t="s">
        <v>784</v>
      </c>
      <c r="D690" t="s">
        <v>1108</v>
      </c>
      <c r="E690">
        <f>LEN(D690)</f>
        <v>3</v>
      </c>
    </row>
    <row r="691" spans="1:5" x14ac:dyDescent="0.15">
      <c r="A691">
        <v>3178</v>
      </c>
      <c r="B691" t="s">
        <v>784</v>
      </c>
      <c r="D691" t="s">
        <v>1109</v>
      </c>
      <c r="E691">
        <f>LEN(D691)</f>
        <v>3</v>
      </c>
    </row>
    <row r="692" spans="1:5" x14ac:dyDescent="0.15">
      <c r="A692">
        <v>3180</v>
      </c>
      <c r="B692" t="s">
        <v>784</v>
      </c>
      <c r="D692" t="s">
        <v>1110</v>
      </c>
      <c r="E692">
        <f>LEN(D692)</f>
        <v>3</v>
      </c>
    </row>
    <row r="693" spans="1:5" x14ac:dyDescent="0.15">
      <c r="A693">
        <v>3182</v>
      </c>
      <c r="B693" t="s">
        <v>784</v>
      </c>
      <c r="D693" t="s">
        <v>1111</v>
      </c>
      <c r="E693">
        <f>LEN(D693)</f>
        <v>3</v>
      </c>
    </row>
    <row r="694" spans="1:5" x14ac:dyDescent="0.15">
      <c r="A694">
        <v>3184</v>
      </c>
      <c r="B694" t="s">
        <v>784</v>
      </c>
      <c r="D694" t="s">
        <v>1112</v>
      </c>
      <c r="E694">
        <f>LEN(D694)</f>
        <v>3</v>
      </c>
    </row>
    <row r="695" spans="1:5" x14ac:dyDescent="0.15">
      <c r="A695">
        <v>3188</v>
      </c>
      <c r="B695" t="s">
        <v>784</v>
      </c>
      <c r="D695" t="s">
        <v>1114</v>
      </c>
      <c r="E695">
        <f>LEN(D695)</f>
        <v>3</v>
      </c>
    </row>
    <row r="696" spans="1:5" x14ac:dyDescent="0.15">
      <c r="A696">
        <v>3191</v>
      </c>
      <c r="B696" t="s">
        <v>784</v>
      </c>
      <c r="D696" t="s">
        <v>1115</v>
      </c>
      <c r="E696">
        <f>LEN(D696)</f>
        <v>3</v>
      </c>
    </row>
    <row r="697" spans="1:5" x14ac:dyDescent="0.15">
      <c r="A697">
        <v>3197</v>
      </c>
      <c r="B697" t="s">
        <v>784</v>
      </c>
      <c r="D697" t="s">
        <v>1116</v>
      </c>
      <c r="E697">
        <f>LEN(D697)</f>
        <v>3</v>
      </c>
    </row>
    <row r="698" spans="1:5" x14ac:dyDescent="0.15">
      <c r="A698">
        <v>3201</v>
      </c>
      <c r="B698" t="s">
        <v>784</v>
      </c>
      <c r="D698" t="s">
        <v>1118</v>
      </c>
      <c r="E698">
        <f>LEN(D698)</f>
        <v>3</v>
      </c>
    </row>
    <row r="699" spans="1:5" x14ac:dyDescent="0.15">
      <c r="A699">
        <v>3207</v>
      </c>
      <c r="B699" t="s">
        <v>784</v>
      </c>
      <c r="D699" t="s">
        <v>1119</v>
      </c>
      <c r="E699">
        <f>LEN(D699)</f>
        <v>3</v>
      </c>
    </row>
    <row r="700" spans="1:5" x14ac:dyDescent="0.15">
      <c r="A700">
        <v>3209</v>
      </c>
      <c r="B700" t="s">
        <v>784</v>
      </c>
      <c r="D700" t="s">
        <v>1120</v>
      </c>
      <c r="E700">
        <f>LEN(D700)</f>
        <v>3</v>
      </c>
    </row>
    <row r="701" spans="1:5" x14ac:dyDescent="0.15">
      <c r="A701">
        <v>3211</v>
      </c>
      <c r="B701" t="s">
        <v>784</v>
      </c>
      <c r="D701" t="s">
        <v>1122</v>
      </c>
      <c r="E701">
        <f>LEN(D701)</f>
        <v>3</v>
      </c>
    </row>
    <row r="702" spans="1:5" x14ac:dyDescent="0.15">
      <c r="A702">
        <v>3212</v>
      </c>
      <c r="B702" t="s">
        <v>784</v>
      </c>
      <c r="D702" t="s">
        <v>1123</v>
      </c>
      <c r="E702">
        <f>LEN(D702)</f>
        <v>3</v>
      </c>
    </row>
    <row r="703" spans="1:5" x14ac:dyDescent="0.15">
      <c r="A703">
        <v>3215</v>
      </c>
      <c r="B703" t="s">
        <v>784</v>
      </c>
      <c r="D703" t="s">
        <v>1124</v>
      </c>
      <c r="E703">
        <f>LEN(D703)</f>
        <v>3</v>
      </c>
    </row>
    <row r="704" spans="1:5" x14ac:dyDescent="0.15">
      <c r="A704">
        <v>3217</v>
      </c>
      <c r="B704" t="s">
        <v>784</v>
      </c>
      <c r="D704" t="s">
        <v>1125</v>
      </c>
      <c r="E704">
        <f>LEN(D704)</f>
        <v>3</v>
      </c>
    </row>
    <row r="705" spans="1:5" x14ac:dyDescent="0.15">
      <c r="A705">
        <v>3220</v>
      </c>
      <c r="B705" t="s">
        <v>784</v>
      </c>
      <c r="D705" t="s">
        <v>1126</v>
      </c>
      <c r="E705">
        <f>LEN(D705)</f>
        <v>3</v>
      </c>
    </row>
    <row r="706" spans="1:5" x14ac:dyDescent="0.15">
      <c r="A706">
        <v>3223</v>
      </c>
      <c r="B706" t="s">
        <v>784</v>
      </c>
      <c r="D706" t="s">
        <v>1127</v>
      </c>
      <c r="E706">
        <f>LEN(D706)</f>
        <v>3</v>
      </c>
    </row>
    <row r="707" spans="1:5" x14ac:dyDescent="0.15">
      <c r="A707">
        <v>3231</v>
      </c>
      <c r="B707" t="s">
        <v>784</v>
      </c>
      <c r="D707" t="s">
        <v>1131</v>
      </c>
      <c r="E707">
        <f>LEN(D707)</f>
        <v>3</v>
      </c>
    </row>
    <row r="708" spans="1:5" x14ac:dyDescent="0.15">
      <c r="A708">
        <v>3235</v>
      </c>
      <c r="B708" t="s">
        <v>784</v>
      </c>
      <c r="D708" t="s">
        <v>1133</v>
      </c>
      <c r="E708">
        <f>LEN(D708)</f>
        <v>3</v>
      </c>
    </row>
    <row r="709" spans="1:5" x14ac:dyDescent="0.15">
      <c r="A709">
        <v>3241</v>
      </c>
      <c r="B709" t="s">
        <v>784</v>
      </c>
      <c r="D709" t="s">
        <v>1138</v>
      </c>
      <c r="E709">
        <f>LEN(D709)</f>
        <v>3</v>
      </c>
    </row>
    <row r="710" spans="1:5" x14ac:dyDescent="0.15">
      <c r="A710">
        <v>3242</v>
      </c>
      <c r="B710" t="s">
        <v>784</v>
      </c>
      <c r="D710" t="s">
        <v>1139</v>
      </c>
      <c r="E710">
        <f>LEN(D710)</f>
        <v>3</v>
      </c>
    </row>
    <row r="711" spans="1:5" x14ac:dyDescent="0.15">
      <c r="A711">
        <v>3243</v>
      </c>
      <c r="B711" t="s">
        <v>784</v>
      </c>
      <c r="D711" t="s">
        <v>1140</v>
      </c>
      <c r="E711">
        <f>LEN(D711)</f>
        <v>3</v>
      </c>
    </row>
    <row r="712" spans="1:5" x14ac:dyDescent="0.15">
      <c r="A712">
        <v>3246</v>
      </c>
      <c r="B712" t="s">
        <v>784</v>
      </c>
      <c r="D712" t="s">
        <v>1141</v>
      </c>
      <c r="E712">
        <f>LEN(D712)</f>
        <v>3</v>
      </c>
    </row>
    <row r="713" spans="1:5" x14ac:dyDescent="0.15">
      <c r="A713">
        <v>3253</v>
      </c>
      <c r="B713" t="s">
        <v>784</v>
      </c>
      <c r="D713" t="s">
        <v>1143</v>
      </c>
      <c r="E713">
        <f>LEN(D713)</f>
        <v>3</v>
      </c>
    </row>
    <row r="714" spans="1:5" x14ac:dyDescent="0.15">
      <c r="A714">
        <v>3254</v>
      </c>
      <c r="B714" t="s">
        <v>784</v>
      </c>
      <c r="D714" t="s">
        <v>1144</v>
      </c>
      <c r="E714">
        <f>LEN(D714)</f>
        <v>3</v>
      </c>
    </row>
    <row r="715" spans="1:5" x14ac:dyDescent="0.15">
      <c r="A715">
        <v>3255</v>
      </c>
      <c r="B715" t="s">
        <v>784</v>
      </c>
      <c r="D715" t="s">
        <v>1145</v>
      </c>
      <c r="E715">
        <f>LEN(D715)</f>
        <v>3</v>
      </c>
    </row>
    <row r="716" spans="1:5" x14ac:dyDescent="0.15">
      <c r="A716">
        <v>3256</v>
      </c>
      <c r="B716" t="s">
        <v>784</v>
      </c>
      <c r="D716" t="s">
        <v>1146</v>
      </c>
      <c r="E716">
        <f>LEN(D716)</f>
        <v>3</v>
      </c>
    </row>
    <row r="717" spans="1:5" x14ac:dyDescent="0.15">
      <c r="A717">
        <v>3257</v>
      </c>
      <c r="B717" t="s">
        <v>784</v>
      </c>
      <c r="D717" t="s">
        <v>1147</v>
      </c>
      <c r="E717">
        <f>LEN(D717)</f>
        <v>3</v>
      </c>
    </row>
    <row r="718" spans="1:5" x14ac:dyDescent="0.15">
      <c r="A718">
        <v>3259</v>
      </c>
      <c r="B718" t="s">
        <v>784</v>
      </c>
      <c r="D718" t="s">
        <v>1148</v>
      </c>
      <c r="E718">
        <f>LEN(D718)</f>
        <v>3</v>
      </c>
    </row>
    <row r="719" spans="1:5" x14ac:dyDescent="0.15">
      <c r="A719">
        <v>3262</v>
      </c>
      <c r="B719" t="s">
        <v>784</v>
      </c>
      <c r="D719" t="s">
        <v>1149</v>
      </c>
      <c r="E719">
        <f>LEN(D719)</f>
        <v>3</v>
      </c>
    </row>
    <row r="720" spans="1:5" x14ac:dyDescent="0.15">
      <c r="A720">
        <v>3265</v>
      </c>
      <c r="B720" t="s">
        <v>784</v>
      </c>
      <c r="D720" t="s">
        <v>1150</v>
      </c>
      <c r="E720">
        <f>LEN(D720)</f>
        <v>3</v>
      </c>
    </row>
    <row r="721" spans="1:5" x14ac:dyDescent="0.15">
      <c r="A721">
        <v>3266</v>
      </c>
      <c r="B721" t="s">
        <v>784</v>
      </c>
      <c r="D721" t="s">
        <v>1151</v>
      </c>
      <c r="E721">
        <f>LEN(D721)</f>
        <v>3</v>
      </c>
    </row>
    <row r="722" spans="1:5" x14ac:dyDescent="0.15">
      <c r="A722">
        <v>3267</v>
      </c>
      <c r="B722" t="s">
        <v>784</v>
      </c>
      <c r="D722" t="s">
        <v>1152</v>
      </c>
      <c r="E722">
        <f>LEN(D722)</f>
        <v>3</v>
      </c>
    </row>
    <row r="723" spans="1:5" x14ac:dyDescent="0.15">
      <c r="A723">
        <v>3269</v>
      </c>
      <c r="B723" t="s">
        <v>784</v>
      </c>
      <c r="D723" t="s">
        <v>1153</v>
      </c>
      <c r="E723">
        <f>LEN(D723)</f>
        <v>3</v>
      </c>
    </row>
    <row r="724" spans="1:5" x14ac:dyDescent="0.15">
      <c r="A724">
        <v>3281</v>
      </c>
      <c r="B724" t="s">
        <v>784</v>
      </c>
      <c r="D724" t="s">
        <v>1156</v>
      </c>
      <c r="E724">
        <f>LEN(D724)</f>
        <v>3</v>
      </c>
    </row>
    <row r="725" spans="1:5" x14ac:dyDescent="0.15">
      <c r="A725">
        <v>3282</v>
      </c>
      <c r="B725" t="s">
        <v>784</v>
      </c>
      <c r="D725" t="s">
        <v>1157</v>
      </c>
      <c r="E725">
        <f>LEN(D725)</f>
        <v>3</v>
      </c>
    </row>
    <row r="726" spans="1:5" x14ac:dyDescent="0.15">
      <c r="A726">
        <v>3284</v>
      </c>
      <c r="B726" t="s">
        <v>784</v>
      </c>
      <c r="D726" t="s">
        <v>1158</v>
      </c>
      <c r="E726">
        <f>LEN(D726)</f>
        <v>3</v>
      </c>
    </row>
    <row r="727" spans="1:5" x14ac:dyDescent="0.15">
      <c r="A727">
        <v>3285</v>
      </c>
      <c r="B727" t="s">
        <v>784</v>
      </c>
      <c r="D727" t="s">
        <v>1159</v>
      </c>
      <c r="E727">
        <f>LEN(D727)</f>
        <v>3</v>
      </c>
    </row>
    <row r="728" spans="1:5" x14ac:dyDescent="0.15">
      <c r="A728">
        <v>3286</v>
      </c>
      <c r="B728" t="s">
        <v>784</v>
      </c>
      <c r="D728" t="s">
        <v>1160</v>
      </c>
      <c r="E728">
        <f>LEN(D728)</f>
        <v>3</v>
      </c>
    </row>
    <row r="729" spans="1:5" x14ac:dyDescent="0.15">
      <c r="A729">
        <v>3288</v>
      </c>
      <c r="B729" t="s">
        <v>784</v>
      </c>
      <c r="D729" t="s">
        <v>1161</v>
      </c>
      <c r="E729">
        <f>LEN(D729)</f>
        <v>3</v>
      </c>
    </row>
    <row r="730" spans="1:5" x14ac:dyDescent="0.15">
      <c r="A730">
        <v>3290</v>
      </c>
      <c r="B730" t="s">
        <v>784</v>
      </c>
      <c r="D730" t="s">
        <v>1162</v>
      </c>
      <c r="E730">
        <f>LEN(D730)</f>
        <v>3</v>
      </c>
    </row>
    <row r="731" spans="1:5" x14ac:dyDescent="0.15">
      <c r="A731">
        <v>3295</v>
      </c>
      <c r="B731" t="s">
        <v>784</v>
      </c>
      <c r="D731" t="s">
        <v>1164</v>
      </c>
      <c r="E731">
        <f>LEN(D731)</f>
        <v>3</v>
      </c>
    </row>
    <row r="732" spans="1:5" x14ac:dyDescent="0.15">
      <c r="A732">
        <v>3301</v>
      </c>
      <c r="B732" t="s">
        <v>784</v>
      </c>
      <c r="D732" t="s">
        <v>1166</v>
      </c>
      <c r="E732">
        <f>LEN(D732)</f>
        <v>3</v>
      </c>
    </row>
    <row r="733" spans="1:5" x14ac:dyDescent="0.15">
      <c r="A733">
        <v>3304</v>
      </c>
      <c r="B733" t="s">
        <v>784</v>
      </c>
      <c r="D733" t="s">
        <v>1167</v>
      </c>
      <c r="E733">
        <f>LEN(D733)</f>
        <v>3</v>
      </c>
    </row>
    <row r="734" spans="1:5" x14ac:dyDescent="0.15">
      <c r="A734">
        <v>3309</v>
      </c>
      <c r="B734" t="s">
        <v>784</v>
      </c>
      <c r="D734" t="s">
        <v>1169</v>
      </c>
      <c r="E734">
        <f>LEN(D734)</f>
        <v>3</v>
      </c>
    </row>
    <row r="735" spans="1:5" x14ac:dyDescent="0.15">
      <c r="A735">
        <v>3310</v>
      </c>
      <c r="B735" t="s">
        <v>784</v>
      </c>
      <c r="D735" t="s">
        <v>1170</v>
      </c>
      <c r="E735">
        <f>LEN(D735)</f>
        <v>3</v>
      </c>
    </row>
    <row r="736" spans="1:5" x14ac:dyDescent="0.15">
      <c r="A736">
        <v>3312</v>
      </c>
      <c r="B736" t="s">
        <v>784</v>
      </c>
      <c r="D736" t="s">
        <v>1172</v>
      </c>
      <c r="E736">
        <f>LEN(D736)</f>
        <v>3</v>
      </c>
    </row>
    <row r="737" spans="1:5" x14ac:dyDescent="0.15">
      <c r="A737">
        <v>3315</v>
      </c>
      <c r="B737" t="s">
        <v>784</v>
      </c>
      <c r="D737" t="s">
        <v>1173</v>
      </c>
      <c r="E737">
        <f>LEN(D737)</f>
        <v>3</v>
      </c>
    </row>
    <row r="738" spans="1:5" x14ac:dyDescent="0.15">
      <c r="A738">
        <v>3316</v>
      </c>
      <c r="B738" t="s">
        <v>784</v>
      </c>
      <c r="D738" t="s">
        <v>1174</v>
      </c>
      <c r="E738">
        <f>LEN(D738)</f>
        <v>3</v>
      </c>
    </row>
    <row r="739" spans="1:5" x14ac:dyDescent="0.15">
      <c r="A739">
        <v>3318</v>
      </c>
      <c r="B739" t="s">
        <v>784</v>
      </c>
      <c r="D739" t="s">
        <v>1175</v>
      </c>
      <c r="E739">
        <f>LEN(D739)</f>
        <v>3</v>
      </c>
    </row>
    <row r="740" spans="1:5" x14ac:dyDescent="0.15">
      <c r="A740">
        <v>3320</v>
      </c>
      <c r="B740" t="s">
        <v>784</v>
      </c>
      <c r="D740" t="s">
        <v>1177</v>
      </c>
      <c r="E740">
        <f>LEN(D740)</f>
        <v>3</v>
      </c>
    </row>
    <row r="741" spans="1:5" x14ac:dyDescent="0.15">
      <c r="A741">
        <v>3322</v>
      </c>
      <c r="B741" t="s">
        <v>784</v>
      </c>
      <c r="D741" t="s">
        <v>1178</v>
      </c>
      <c r="E741">
        <f>LEN(D741)</f>
        <v>3</v>
      </c>
    </row>
    <row r="742" spans="1:5" x14ac:dyDescent="0.15">
      <c r="A742">
        <v>3324</v>
      </c>
      <c r="B742" t="s">
        <v>784</v>
      </c>
      <c r="D742" t="s">
        <v>1179</v>
      </c>
      <c r="E742">
        <f>LEN(D742)</f>
        <v>3</v>
      </c>
    </row>
    <row r="743" spans="1:5" x14ac:dyDescent="0.15">
      <c r="A743">
        <v>3326</v>
      </c>
      <c r="B743" t="s">
        <v>784</v>
      </c>
      <c r="D743" t="s">
        <v>1180</v>
      </c>
      <c r="E743">
        <f>LEN(D743)</f>
        <v>3</v>
      </c>
    </row>
    <row r="744" spans="1:5" x14ac:dyDescent="0.15">
      <c r="A744">
        <v>3333</v>
      </c>
      <c r="B744" t="s">
        <v>784</v>
      </c>
      <c r="D744" t="s">
        <v>1183</v>
      </c>
      <c r="E744">
        <f>LEN(D744)</f>
        <v>3</v>
      </c>
    </row>
    <row r="745" spans="1:5" x14ac:dyDescent="0.15">
      <c r="A745">
        <v>3336</v>
      </c>
      <c r="B745" t="s">
        <v>784</v>
      </c>
      <c r="D745" t="s">
        <v>1186</v>
      </c>
      <c r="E745">
        <f>LEN(D745)</f>
        <v>3</v>
      </c>
    </row>
    <row r="746" spans="1:5" x14ac:dyDescent="0.15">
      <c r="A746">
        <v>3338</v>
      </c>
      <c r="B746" t="s">
        <v>784</v>
      </c>
      <c r="D746" t="s">
        <v>1188</v>
      </c>
      <c r="E746">
        <f>LEN(D746)</f>
        <v>3</v>
      </c>
    </row>
    <row r="747" spans="1:5" x14ac:dyDescent="0.15">
      <c r="A747">
        <v>3341</v>
      </c>
      <c r="B747" t="s">
        <v>784</v>
      </c>
      <c r="D747" t="s">
        <v>1191</v>
      </c>
      <c r="E747">
        <f>LEN(D747)</f>
        <v>3</v>
      </c>
    </row>
    <row r="748" spans="1:5" x14ac:dyDescent="0.15">
      <c r="A748">
        <v>3345</v>
      </c>
      <c r="B748" t="s">
        <v>784</v>
      </c>
      <c r="D748" t="s">
        <v>1192</v>
      </c>
      <c r="E748">
        <f>LEN(D748)</f>
        <v>3</v>
      </c>
    </row>
    <row r="749" spans="1:5" x14ac:dyDescent="0.15">
      <c r="A749">
        <v>3346</v>
      </c>
      <c r="B749" t="s">
        <v>784</v>
      </c>
      <c r="D749" t="s">
        <v>1193</v>
      </c>
      <c r="E749">
        <f>LEN(D749)</f>
        <v>3</v>
      </c>
    </row>
    <row r="750" spans="1:5" x14ac:dyDescent="0.15">
      <c r="A750">
        <v>3347</v>
      </c>
      <c r="B750" t="s">
        <v>784</v>
      </c>
      <c r="D750" t="s">
        <v>1194</v>
      </c>
      <c r="E750">
        <f>LEN(D750)</f>
        <v>3</v>
      </c>
    </row>
    <row r="751" spans="1:5" x14ac:dyDescent="0.15">
      <c r="A751">
        <v>3349</v>
      </c>
      <c r="B751" t="s">
        <v>784</v>
      </c>
      <c r="D751" t="s">
        <v>1195</v>
      </c>
      <c r="E751">
        <f>LEN(D751)</f>
        <v>3</v>
      </c>
    </row>
    <row r="752" spans="1:5" x14ac:dyDescent="0.15">
      <c r="A752">
        <v>3366</v>
      </c>
      <c r="B752" t="s">
        <v>784</v>
      </c>
      <c r="D752" t="s">
        <v>1202</v>
      </c>
      <c r="E752">
        <f>LEN(D752)</f>
        <v>3</v>
      </c>
    </row>
    <row r="753" spans="1:5" x14ac:dyDescent="0.15">
      <c r="A753">
        <v>3368</v>
      </c>
      <c r="B753" t="s">
        <v>784</v>
      </c>
      <c r="D753" t="s">
        <v>1204</v>
      </c>
      <c r="E753">
        <f>LEN(D753)</f>
        <v>3</v>
      </c>
    </row>
    <row r="754" spans="1:5" x14ac:dyDescent="0.15">
      <c r="A754">
        <v>3375</v>
      </c>
      <c r="B754" t="s">
        <v>784</v>
      </c>
      <c r="D754" t="s">
        <v>1206</v>
      </c>
      <c r="E754">
        <f>LEN(D754)</f>
        <v>3</v>
      </c>
    </row>
    <row r="755" spans="1:5" x14ac:dyDescent="0.15">
      <c r="A755">
        <v>3378</v>
      </c>
      <c r="B755" t="s">
        <v>784</v>
      </c>
      <c r="D755" t="s">
        <v>1207</v>
      </c>
      <c r="E755">
        <f>LEN(D755)</f>
        <v>3</v>
      </c>
    </row>
    <row r="756" spans="1:5" x14ac:dyDescent="0.15">
      <c r="A756">
        <v>3381</v>
      </c>
      <c r="B756" t="s">
        <v>784</v>
      </c>
      <c r="D756" t="s">
        <v>1208</v>
      </c>
      <c r="E756">
        <f>LEN(D756)</f>
        <v>3</v>
      </c>
    </row>
    <row r="757" spans="1:5" x14ac:dyDescent="0.15">
      <c r="A757">
        <v>3382</v>
      </c>
      <c r="B757" t="s">
        <v>784</v>
      </c>
      <c r="D757" t="s">
        <v>1209</v>
      </c>
      <c r="E757">
        <f>LEN(D757)</f>
        <v>3</v>
      </c>
    </row>
    <row r="758" spans="1:5" x14ac:dyDescent="0.15">
      <c r="A758">
        <v>3387</v>
      </c>
      <c r="B758" t="s">
        <v>784</v>
      </c>
      <c r="D758" t="s">
        <v>1210</v>
      </c>
      <c r="E758">
        <f>LEN(D758)</f>
        <v>3</v>
      </c>
    </row>
    <row r="759" spans="1:5" x14ac:dyDescent="0.15">
      <c r="A759">
        <v>3391</v>
      </c>
      <c r="B759" t="s">
        <v>784</v>
      </c>
      <c r="D759" t="s">
        <v>1212</v>
      </c>
      <c r="E759">
        <f>LEN(D759)</f>
        <v>3</v>
      </c>
    </row>
    <row r="760" spans="1:5" x14ac:dyDescent="0.15">
      <c r="A760">
        <v>3392</v>
      </c>
      <c r="B760" t="s">
        <v>784</v>
      </c>
      <c r="D760" t="s">
        <v>1213</v>
      </c>
      <c r="E760">
        <f>LEN(D760)</f>
        <v>3</v>
      </c>
    </row>
    <row r="761" spans="1:5" x14ac:dyDescent="0.15">
      <c r="A761">
        <v>3393</v>
      </c>
      <c r="B761" t="s">
        <v>784</v>
      </c>
      <c r="D761" t="s">
        <v>1214</v>
      </c>
      <c r="E761">
        <f>LEN(D761)</f>
        <v>3</v>
      </c>
    </row>
    <row r="762" spans="1:5" x14ac:dyDescent="0.15">
      <c r="A762">
        <v>3394</v>
      </c>
      <c r="B762" t="s">
        <v>784</v>
      </c>
      <c r="D762" t="s">
        <v>1215</v>
      </c>
      <c r="E762">
        <f>LEN(D762)</f>
        <v>3</v>
      </c>
    </row>
    <row r="763" spans="1:5" x14ac:dyDescent="0.15">
      <c r="A763">
        <v>3395</v>
      </c>
      <c r="B763" t="s">
        <v>784</v>
      </c>
      <c r="D763" t="s">
        <v>1216</v>
      </c>
      <c r="E763">
        <f>LEN(D763)</f>
        <v>3</v>
      </c>
    </row>
    <row r="764" spans="1:5" x14ac:dyDescent="0.15">
      <c r="A764">
        <v>3396</v>
      </c>
      <c r="B764" t="s">
        <v>784</v>
      </c>
      <c r="D764" t="s">
        <v>1217</v>
      </c>
      <c r="E764">
        <f>LEN(D764)</f>
        <v>3</v>
      </c>
    </row>
    <row r="765" spans="1:5" x14ac:dyDescent="0.15">
      <c r="A765">
        <v>3397</v>
      </c>
      <c r="B765" t="s">
        <v>784</v>
      </c>
      <c r="D765" t="s">
        <v>1218</v>
      </c>
      <c r="E765">
        <f>LEN(D765)</f>
        <v>3</v>
      </c>
    </row>
    <row r="766" spans="1:5" x14ac:dyDescent="0.15">
      <c r="A766">
        <v>3399</v>
      </c>
      <c r="B766" t="s">
        <v>784</v>
      </c>
      <c r="D766" t="s">
        <v>1219</v>
      </c>
      <c r="E766">
        <f>LEN(D766)</f>
        <v>3</v>
      </c>
    </row>
    <row r="767" spans="1:5" x14ac:dyDescent="0.15">
      <c r="A767">
        <v>3401</v>
      </c>
      <c r="B767" t="s">
        <v>784</v>
      </c>
      <c r="D767" t="s">
        <v>1220</v>
      </c>
      <c r="E767">
        <f>LEN(D767)</f>
        <v>3</v>
      </c>
    </row>
    <row r="768" spans="1:5" x14ac:dyDescent="0.15">
      <c r="A768">
        <v>3406</v>
      </c>
      <c r="B768" t="s">
        <v>784</v>
      </c>
      <c r="D768" t="s">
        <v>1222</v>
      </c>
      <c r="E768">
        <f>LEN(D768)</f>
        <v>3</v>
      </c>
    </row>
    <row r="769" spans="1:5" x14ac:dyDescent="0.15">
      <c r="A769">
        <v>3413</v>
      </c>
      <c r="B769" t="s">
        <v>784</v>
      </c>
      <c r="D769" t="s">
        <v>1223</v>
      </c>
      <c r="E769">
        <f>LEN(D769)</f>
        <v>3</v>
      </c>
    </row>
    <row r="770" spans="1:5" x14ac:dyDescent="0.15">
      <c r="A770">
        <v>3422</v>
      </c>
      <c r="B770" t="s">
        <v>784</v>
      </c>
      <c r="D770" t="s">
        <v>1226</v>
      </c>
      <c r="E770">
        <f>LEN(D770)</f>
        <v>3</v>
      </c>
    </row>
    <row r="771" spans="1:5" x14ac:dyDescent="0.15">
      <c r="A771">
        <v>3423</v>
      </c>
      <c r="B771" t="s">
        <v>784</v>
      </c>
      <c r="D771" t="s">
        <v>1227</v>
      </c>
      <c r="E771">
        <f>LEN(D771)</f>
        <v>3</v>
      </c>
    </row>
    <row r="772" spans="1:5" x14ac:dyDescent="0.15">
      <c r="A772">
        <v>3427</v>
      </c>
      <c r="B772" t="s">
        <v>784</v>
      </c>
      <c r="D772" t="s">
        <v>1228</v>
      </c>
      <c r="E772">
        <f>LEN(D772)</f>
        <v>3</v>
      </c>
    </row>
    <row r="773" spans="1:5" x14ac:dyDescent="0.15">
      <c r="A773">
        <v>3428</v>
      </c>
      <c r="B773" t="s">
        <v>784</v>
      </c>
      <c r="D773" t="s">
        <v>1229</v>
      </c>
      <c r="E773">
        <f>LEN(D773)</f>
        <v>3</v>
      </c>
    </row>
    <row r="774" spans="1:5" x14ac:dyDescent="0.15">
      <c r="A774">
        <v>3432</v>
      </c>
      <c r="B774" t="s">
        <v>784</v>
      </c>
      <c r="D774" t="s">
        <v>1230</v>
      </c>
      <c r="E774">
        <f>LEN(D774)</f>
        <v>3</v>
      </c>
    </row>
    <row r="775" spans="1:5" x14ac:dyDescent="0.15">
      <c r="A775">
        <v>3437</v>
      </c>
      <c r="B775" t="s">
        <v>784</v>
      </c>
      <c r="D775" t="s">
        <v>1231</v>
      </c>
      <c r="E775">
        <f>LEN(D775)</f>
        <v>3</v>
      </c>
    </row>
    <row r="776" spans="1:5" x14ac:dyDescent="0.15">
      <c r="A776">
        <v>3438</v>
      </c>
      <c r="B776" t="s">
        <v>784</v>
      </c>
      <c r="D776" t="s">
        <v>1232</v>
      </c>
      <c r="E776">
        <f>LEN(D776)</f>
        <v>3</v>
      </c>
    </row>
    <row r="777" spans="1:5" x14ac:dyDescent="0.15">
      <c r="A777">
        <v>3439</v>
      </c>
      <c r="B777" t="s">
        <v>784</v>
      </c>
      <c r="D777" t="s">
        <v>1233</v>
      </c>
      <c r="E777">
        <f>LEN(D777)</f>
        <v>3</v>
      </c>
    </row>
    <row r="778" spans="1:5" x14ac:dyDescent="0.15">
      <c r="A778">
        <v>3449</v>
      </c>
      <c r="B778" t="s">
        <v>784</v>
      </c>
      <c r="D778" t="s">
        <v>1236</v>
      </c>
      <c r="E778">
        <f>LEN(D778)</f>
        <v>3</v>
      </c>
    </row>
    <row r="779" spans="1:5" x14ac:dyDescent="0.15">
      <c r="A779">
        <v>3454</v>
      </c>
      <c r="B779" t="s">
        <v>784</v>
      </c>
      <c r="D779" t="s">
        <v>1238</v>
      </c>
      <c r="E779">
        <f>LEN(D779)</f>
        <v>3</v>
      </c>
    </row>
    <row r="780" spans="1:5" x14ac:dyDescent="0.15">
      <c r="A780">
        <v>3457</v>
      </c>
      <c r="B780" t="s">
        <v>784</v>
      </c>
      <c r="D780" t="s">
        <v>1239</v>
      </c>
      <c r="E780">
        <f>LEN(D780)</f>
        <v>3</v>
      </c>
    </row>
    <row r="781" spans="1:5" x14ac:dyDescent="0.15">
      <c r="A781">
        <v>3464</v>
      </c>
      <c r="B781" t="s">
        <v>784</v>
      </c>
      <c r="D781" t="s">
        <v>1240</v>
      </c>
      <c r="E781">
        <f>LEN(D781)</f>
        <v>3</v>
      </c>
    </row>
    <row r="782" spans="1:5" x14ac:dyDescent="0.15">
      <c r="A782">
        <v>3467</v>
      </c>
      <c r="B782" t="s">
        <v>784</v>
      </c>
      <c r="D782" t="s">
        <v>1241</v>
      </c>
      <c r="E782">
        <f>LEN(D782)</f>
        <v>3</v>
      </c>
    </row>
    <row r="783" spans="1:5" x14ac:dyDescent="0.15">
      <c r="A783">
        <v>3468</v>
      </c>
      <c r="B783" t="s">
        <v>784</v>
      </c>
      <c r="D783" t="s">
        <v>1242</v>
      </c>
      <c r="E783">
        <f>LEN(D783)</f>
        <v>3</v>
      </c>
    </row>
    <row r="784" spans="1:5" x14ac:dyDescent="0.15">
      <c r="A784">
        <v>3469</v>
      </c>
      <c r="B784" t="s">
        <v>784</v>
      </c>
      <c r="D784" t="s">
        <v>1243</v>
      </c>
      <c r="E784">
        <f>LEN(D784)</f>
        <v>3</v>
      </c>
    </row>
    <row r="785" spans="1:5" x14ac:dyDescent="0.15">
      <c r="A785">
        <v>3470</v>
      </c>
      <c r="B785" t="s">
        <v>784</v>
      </c>
      <c r="D785" t="s">
        <v>1244</v>
      </c>
      <c r="E785">
        <f>LEN(D785)</f>
        <v>3</v>
      </c>
    </row>
    <row r="786" spans="1:5" x14ac:dyDescent="0.15">
      <c r="A786">
        <v>3472</v>
      </c>
      <c r="B786" t="s">
        <v>784</v>
      </c>
      <c r="D786" t="s">
        <v>1245</v>
      </c>
      <c r="E786">
        <f>LEN(D786)</f>
        <v>3</v>
      </c>
    </row>
    <row r="787" spans="1:5" x14ac:dyDescent="0.15">
      <c r="A787">
        <v>3474</v>
      </c>
      <c r="B787" t="s">
        <v>784</v>
      </c>
      <c r="D787" t="s">
        <v>1246</v>
      </c>
      <c r="E787">
        <f>LEN(D787)</f>
        <v>3</v>
      </c>
    </row>
    <row r="788" spans="1:5" x14ac:dyDescent="0.15">
      <c r="A788">
        <v>3478</v>
      </c>
      <c r="B788" t="s">
        <v>784</v>
      </c>
      <c r="D788" t="s">
        <v>1247</v>
      </c>
      <c r="E788">
        <f>LEN(D788)</f>
        <v>3</v>
      </c>
    </row>
    <row r="789" spans="1:5" x14ac:dyDescent="0.15">
      <c r="A789">
        <v>3480</v>
      </c>
      <c r="B789" t="s">
        <v>784</v>
      </c>
      <c r="D789" t="s">
        <v>1248</v>
      </c>
      <c r="E789">
        <f>LEN(D789)</f>
        <v>3</v>
      </c>
    </row>
    <row r="790" spans="1:5" x14ac:dyDescent="0.15">
      <c r="A790">
        <v>3483</v>
      </c>
      <c r="B790" t="s">
        <v>784</v>
      </c>
      <c r="D790" t="s">
        <v>1249</v>
      </c>
      <c r="E790">
        <f>LEN(D790)</f>
        <v>3</v>
      </c>
    </row>
    <row r="791" spans="1:5" x14ac:dyDescent="0.15">
      <c r="A791">
        <v>3487</v>
      </c>
      <c r="B791" t="s">
        <v>784</v>
      </c>
      <c r="D791" t="s">
        <v>1251</v>
      </c>
      <c r="E791">
        <f>LEN(D791)</f>
        <v>3</v>
      </c>
    </row>
    <row r="792" spans="1:5" x14ac:dyDescent="0.15">
      <c r="A792">
        <v>3488</v>
      </c>
      <c r="B792" t="s">
        <v>784</v>
      </c>
      <c r="D792" t="s">
        <v>1252</v>
      </c>
      <c r="E792">
        <f>LEN(D792)</f>
        <v>3</v>
      </c>
    </row>
    <row r="793" spans="1:5" x14ac:dyDescent="0.15">
      <c r="A793">
        <v>3492</v>
      </c>
      <c r="B793" t="s">
        <v>784</v>
      </c>
      <c r="D793" t="s">
        <v>1253</v>
      </c>
      <c r="E793">
        <f>LEN(D793)</f>
        <v>3</v>
      </c>
    </row>
    <row r="794" spans="1:5" x14ac:dyDescent="0.15">
      <c r="A794">
        <v>3493</v>
      </c>
      <c r="B794" t="s">
        <v>784</v>
      </c>
      <c r="D794" t="s">
        <v>1254</v>
      </c>
      <c r="E794">
        <f>LEN(D794)</f>
        <v>3</v>
      </c>
    </row>
    <row r="795" spans="1:5" x14ac:dyDescent="0.15">
      <c r="A795">
        <v>3500</v>
      </c>
      <c r="B795" t="s">
        <v>784</v>
      </c>
      <c r="D795" t="s">
        <v>1257</v>
      </c>
      <c r="E795">
        <f>LEN(D795)</f>
        <v>3</v>
      </c>
    </row>
    <row r="796" spans="1:5" x14ac:dyDescent="0.15">
      <c r="A796">
        <v>3501</v>
      </c>
      <c r="B796" t="s">
        <v>784</v>
      </c>
      <c r="D796" t="s">
        <v>1258</v>
      </c>
      <c r="E796">
        <f>LEN(D796)</f>
        <v>3</v>
      </c>
    </row>
    <row r="797" spans="1:5" x14ac:dyDescent="0.15">
      <c r="A797">
        <v>3503</v>
      </c>
      <c r="B797" t="s">
        <v>784</v>
      </c>
      <c r="D797" t="s">
        <v>1260</v>
      </c>
      <c r="E797">
        <f>LEN(D797)</f>
        <v>3</v>
      </c>
    </row>
    <row r="798" spans="1:5" x14ac:dyDescent="0.15">
      <c r="A798">
        <v>3505</v>
      </c>
      <c r="B798" t="s">
        <v>784</v>
      </c>
      <c r="D798" t="s">
        <v>1261</v>
      </c>
      <c r="E798">
        <f>LEN(D798)</f>
        <v>3</v>
      </c>
    </row>
    <row r="799" spans="1:5" x14ac:dyDescent="0.15">
      <c r="A799">
        <v>3507</v>
      </c>
      <c r="B799" t="s">
        <v>784</v>
      </c>
      <c r="D799" t="s">
        <v>1262</v>
      </c>
      <c r="E799">
        <f>LEN(D799)</f>
        <v>3</v>
      </c>
    </row>
    <row r="800" spans="1:5" x14ac:dyDescent="0.15">
      <c r="A800">
        <v>3508</v>
      </c>
      <c r="B800" t="s">
        <v>784</v>
      </c>
      <c r="D800" t="s">
        <v>1263</v>
      </c>
      <c r="E800">
        <f>LEN(D800)</f>
        <v>3</v>
      </c>
    </row>
    <row r="801" spans="1:5" x14ac:dyDescent="0.15">
      <c r="A801">
        <v>3516</v>
      </c>
      <c r="B801" t="s">
        <v>784</v>
      </c>
      <c r="D801" t="s">
        <v>1264</v>
      </c>
      <c r="E801">
        <f>LEN(D801)</f>
        <v>3</v>
      </c>
    </row>
    <row r="802" spans="1:5" x14ac:dyDescent="0.15">
      <c r="A802">
        <v>3517</v>
      </c>
      <c r="B802" t="s">
        <v>784</v>
      </c>
      <c r="D802" t="s">
        <v>1265</v>
      </c>
      <c r="E802">
        <f>LEN(D802)</f>
        <v>3</v>
      </c>
    </row>
    <row r="803" spans="1:5" x14ac:dyDescent="0.15">
      <c r="A803">
        <v>3519</v>
      </c>
      <c r="B803" t="s">
        <v>784</v>
      </c>
      <c r="D803" t="s">
        <v>1266</v>
      </c>
      <c r="E803">
        <f>LEN(D803)</f>
        <v>3</v>
      </c>
    </row>
    <row r="804" spans="1:5" x14ac:dyDescent="0.15">
      <c r="A804">
        <v>3520</v>
      </c>
      <c r="B804" t="s">
        <v>784</v>
      </c>
      <c r="D804" t="s">
        <v>1267</v>
      </c>
      <c r="E804">
        <f>LEN(D804)</f>
        <v>3</v>
      </c>
    </row>
    <row r="805" spans="1:5" x14ac:dyDescent="0.15">
      <c r="A805">
        <v>3522</v>
      </c>
      <c r="B805" t="s">
        <v>784</v>
      </c>
      <c r="D805" t="s">
        <v>1268</v>
      </c>
      <c r="E805">
        <f>LEN(D805)</f>
        <v>3</v>
      </c>
    </row>
    <row r="806" spans="1:5" x14ac:dyDescent="0.15">
      <c r="A806">
        <v>3524</v>
      </c>
      <c r="B806" t="s">
        <v>784</v>
      </c>
      <c r="D806" t="s">
        <v>1269</v>
      </c>
      <c r="E806">
        <f>LEN(D806)</f>
        <v>3</v>
      </c>
    </row>
    <row r="807" spans="1:5" x14ac:dyDescent="0.15">
      <c r="A807">
        <v>3525</v>
      </c>
      <c r="B807" t="s">
        <v>784</v>
      </c>
      <c r="D807" t="s">
        <v>1270</v>
      </c>
      <c r="E807">
        <f>LEN(D807)</f>
        <v>3</v>
      </c>
    </row>
    <row r="808" spans="1:5" x14ac:dyDescent="0.15">
      <c r="A808">
        <v>3526</v>
      </c>
      <c r="B808" t="s">
        <v>784</v>
      </c>
      <c r="D808" t="s">
        <v>1271</v>
      </c>
      <c r="E808">
        <f>LEN(D808)</f>
        <v>3</v>
      </c>
    </row>
    <row r="809" spans="1:5" x14ac:dyDescent="0.15">
      <c r="A809">
        <v>3531</v>
      </c>
      <c r="B809" t="s">
        <v>784</v>
      </c>
      <c r="D809" t="s">
        <v>1273</v>
      </c>
      <c r="E809">
        <f>LEN(D809)</f>
        <v>3</v>
      </c>
    </row>
    <row r="810" spans="1:5" x14ac:dyDescent="0.15">
      <c r="A810">
        <v>3533</v>
      </c>
      <c r="B810" t="s">
        <v>784</v>
      </c>
      <c r="D810" t="s">
        <v>1274</v>
      </c>
      <c r="E810">
        <f>LEN(D810)</f>
        <v>3</v>
      </c>
    </row>
    <row r="811" spans="1:5" x14ac:dyDescent="0.15">
      <c r="A811">
        <v>3539</v>
      </c>
      <c r="B811" t="s">
        <v>784</v>
      </c>
      <c r="D811" t="s">
        <v>1275</v>
      </c>
      <c r="E811">
        <f>LEN(D811)</f>
        <v>3</v>
      </c>
    </row>
    <row r="812" spans="1:5" x14ac:dyDescent="0.15">
      <c r="A812">
        <v>3540</v>
      </c>
      <c r="B812" t="s">
        <v>784</v>
      </c>
      <c r="D812" t="s">
        <v>1276</v>
      </c>
      <c r="E812">
        <f>LEN(D812)</f>
        <v>3</v>
      </c>
    </row>
    <row r="813" spans="1:5" x14ac:dyDescent="0.15">
      <c r="A813">
        <v>3544</v>
      </c>
      <c r="B813" t="s">
        <v>784</v>
      </c>
      <c r="D813" t="s">
        <v>1278</v>
      </c>
      <c r="E813">
        <f>LEN(D813)</f>
        <v>3</v>
      </c>
    </row>
    <row r="814" spans="1:5" x14ac:dyDescent="0.15">
      <c r="A814">
        <v>3546</v>
      </c>
      <c r="B814" t="s">
        <v>784</v>
      </c>
      <c r="D814" t="s">
        <v>1279</v>
      </c>
      <c r="E814">
        <f>LEN(D814)</f>
        <v>3</v>
      </c>
    </row>
    <row r="815" spans="1:5" x14ac:dyDescent="0.15">
      <c r="A815">
        <v>3547</v>
      </c>
      <c r="B815" t="s">
        <v>784</v>
      </c>
      <c r="D815" t="s">
        <v>1280</v>
      </c>
      <c r="E815">
        <f>LEN(D815)</f>
        <v>3</v>
      </c>
    </row>
    <row r="816" spans="1:5" x14ac:dyDescent="0.15">
      <c r="A816">
        <v>3548</v>
      </c>
      <c r="B816" t="s">
        <v>784</v>
      </c>
      <c r="D816" t="s">
        <v>1281</v>
      </c>
      <c r="E816">
        <f>LEN(D816)</f>
        <v>3</v>
      </c>
    </row>
    <row r="817" spans="1:5" x14ac:dyDescent="0.15">
      <c r="A817">
        <v>3553</v>
      </c>
      <c r="B817" t="s">
        <v>784</v>
      </c>
      <c r="D817" t="s">
        <v>1283</v>
      </c>
      <c r="E817">
        <f>LEN(D817)</f>
        <v>3</v>
      </c>
    </row>
    <row r="818" spans="1:5" x14ac:dyDescent="0.15">
      <c r="A818">
        <v>3555</v>
      </c>
      <c r="B818" t="s">
        <v>784</v>
      </c>
      <c r="D818" t="s">
        <v>1284</v>
      </c>
      <c r="E818">
        <f>LEN(D818)</f>
        <v>3</v>
      </c>
    </row>
    <row r="819" spans="1:5" x14ac:dyDescent="0.15">
      <c r="A819">
        <v>3556</v>
      </c>
      <c r="B819" t="s">
        <v>784</v>
      </c>
      <c r="D819" t="s">
        <v>1285</v>
      </c>
      <c r="E819">
        <f>LEN(D819)</f>
        <v>3</v>
      </c>
    </row>
    <row r="820" spans="1:5" x14ac:dyDescent="0.15">
      <c r="A820">
        <v>3557</v>
      </c>
      <c r="B820" t="s">
        <v>784</v>
      </c>
      <c r="D820" t="s">
        <v>1286</v>
      </c>
      <c r="E820">
        <f>LEN(D820)</f>
        <v>3</v>
      </c>
    </row>
    <row r="821" spans="1:5" x14ac:dyDescent="0.15">
      <c r="A821">
        <v>3558</v>
      </c>
      <c r="B821" t="s">
        <v>784</v>
      </c>
      <c r="D821" t="s">
        <v>1287</v>
      </c>
      <c r="E821">
        <f>LEN(D821)</f>
        <v>3</v>
      </c>
    </row>
    <row r="822" spans="1:5" x14ac:dyDescent="0.15">
      <c r="A822">
        <v>3559</v>
      </c>
      <c r="B822" t="s">
        <v>784</v>
      </c>
      <c r="D822" t="s">
        <v>1288</v>
      </c>
      <c r="E822">
        <f>LEN(D822)</f>
        <v>3</v>
      </c>
    </row>
    <row r="823" spans="1:5" x14ac:dyDescent="0.15">
      <c r="A823">
        <v>3560</v>
      </c>
      <c r="B823" t="s">
        <v>784</v>
      </c>
      <c r="D823" t="s">
        <v>1289</v>
      </c>
      <c r="E823">
        <f>LEN(D823)</f>
        <v>3</v>
      </c>
    </row>
    <row r="824" spans="1:5" x14ac:dyDescent="0.15">
      <c r="A824">
        <v>3561</v>
      </c>
      <c r="B824" t="s">
        <v>784</v>
      </c>
      <c r="D824" t="s">
        <v>1290</v>
      </c>
      <c r="E824">
        <f>LEN(D824)</f>
        <v>3</v>
      </c>
    </row>
    <row r="825" spans="1:5" x14ac:dyDescent="0.15">
      <c r="A825">
        <v>3562</v>
      </c>
      <c r="B825" t="s">
        <v>784</v>
      </c>
      <c r="D825" t="s">
        <v>1291</v>
      </c>
      <c r="E825">
        <f>LEN(D825)</f>
        <v>3</v>
      </c>
    </row>
    <row r="826" spans="1:5" x14ac:dyDescent="0.15">
      <c r="A826">
        <v>3564</v>
      </c>
      <c r="B826" t="s">
        <v>784</v>
      </c>
      <c r="D826" t="s">
        <v>1292</v>
      </c>
      <c r="E826">
        <f>LEN(D826)</f>
        <v>3</v>
      </c>
    </row>
    <row r="827" spans="1:5" x14ac:dyDescent="0.15">
      <c r="A827">
        <v>3573</v>
      </c>
      <c r="B827" t="s">
        <v>784</v>
      </c>
      <c r="D827" t="s">
        <v>1294</v>
      </c>
      <c r="E827">
        <f>LEN(D827)</f>
        <v>3</v>
      </c>
    </row>
    <row r="828" spans="1:5" x14ac:dyDescent="0.15">
      <c r="A828">
        <v>3576</v>
      </c>
      <c r="B828" t="s">
        <v>784</v>
      </c>
      <c r="D828" t="s">
        <v>1295</v>
      </c>
      <c r="E828">
        <f>LEN(D828)</f>
        <v>3</v>
      </c>
    </row>
    <row r="829" spans="1:5" x14ac:dyDescent="0.15">
      <c r="A829">
        <v>3580</v>
      </c>
      <c r="B829" t="s">
        <v>784</v>
      </c>
      <c r="D829" t="s">
        <v>1296</v>
      </c>
      <c r="E829">
        <f>LEN(D829)</f>
        <v>3</v>
      </c>
    </row>
    <row r="830" spans="1:5" x14ac:dyDescent="0.15">
      <c r="A830">
        <v>3584</v>
      </c>
      <c r="B830" t="s">
        <v>784</v>
      </c>
      <c r="D830" t="s">
        <v>1297</v>
      </c>
      <c r="E830">
        <f>LEN(D830)</f>
        <v>3</v>
      </c>
    </row>
    <row r="831" spans="1:5" x14ac:dyDescent="0.15">
      <c r="A831">
        <v>3585</v>
      </c>
      <c r="B831" t="s">
        <v>784</v>
      </c>
      <c r="D831" t="s">
        <v>1298</v>
      </c>
      <c r="E831">
        <f>LEN(D831)</f>
        <v>3</v>
      </c>
    </row>
    <row r="832" spans="1:5" x14ac:dyDescent="0.15">
      <c r="A832">
        <v>3586</v>
      </c>
      <c r="B832" t="s">
        <v>784</v>
      </c>
      <c r="D832" t="s">
        <v>1299</v>
      </c>
      <c r="E832">
        <f>LEN(D832)</f>
        <v>3</v>
      </c>
    </row>
    <row r="833" spans="1:5" x14ac:dyDescent="0.15">
      <c r="A833">
        <v>3589</v>
      </c>
      <c r="B833" t="s">
        <v>784</v>
      </c>
      <c r="D833" t="s">
        <v>1301</v>
      </c>
      <c r="E833">
        <f>LEN(D833)</f>
        <v>3</v>
      </c>
    </row>
    <row r="834" spans="1:5" x14ac:dyDescent="0.15">
      <c r="A834">
        <v>3592</v>
      </c>
      <c r="B834" t="s">
        <v>784</v>
      </c>
      <c r="D834" t="s">
        <v>1302</v>
      </c>
      <c r="E834">
        <f>LEN(D834)</f>
        <v>3</v>
      </c>
    </row>
    <row r="835" spans="1:5" x14ac:dyDescent="0.15">
      <c r="A835">
        <v>3594</v>
      </c>
      <c r="B835" t="s">
        <v>784</v>
      </c>
      <c r="D835" t="s">
        <v>1303</v>
      </c>
      <c r="E835">
        <f>LEN(D835)</f>
        <v>3</v>
      </c>
    </row>
    <row r="836" spans="1:5" x14ac:dyDescent="0.15">
      <c r="A836">
        <v>3596</v>
      </c>
      <c r="B836" t="s">
        <v>784</v>
      </c>
      <c r="D836" t="s">
        <v>1304</v>
      </c>
      <c r="E836">
        <f>LEN(D836)</f>
        <v>3</v>
      </c>
    </row>
    <row r="837" spans="1:5" x14ac:dyDescent="0.15">
      <c r="A837">
        <v>3597</v>
      </c>
      <c r="B837" t="s">
        <v>784</v>
      </c>
      <c r="D837" t="s">
        <v>1305</v>
      </c>
      <c r="E837">
        <f>LEN(D837)</f>
        <v>3</v>
      </c>
    </row>
    <row r="838" spans="1:5" x14ac:dyDescent="0.15">
      <c r="A838">
        <v>3602</v>
      </c>
      <c r="B838" t="s">
        <v>784</v>
      </c>
      <c r="D838" t="s">
        <v>1306</v>
      </c>
      <c r="E838">
        <f>LEN(D838)</f>
        <v>3</v>
      </c>
    </row>
    <row r="839" spans="1:5" x14ac:dyDescent="0.15">
      <c r="A839">
        <v>3604</v>
      </c>
      <c r="B839" t="s">
        <v>784</v>
      </c>
      <c r="D839" t="s">
        <v>1308</v>
      </c>
      <c r="E839">
        <f>LEN(D839)</f>
        <v>3</v>
      </c>
    </row>
    <row r="840" spans="1:5" x14ac:dyDescent="0.15">
      <c r="A840">
        <v>3608</v>
      </c>
      <c r="B840" t="s">
        <v>784</v>
      </c>
      <c r="D840" t="s">
        <v>1310</v>
      </c>
      <c r="E840">
        <f>LEN(D840)</f>
        <v>3</v>
      </c>
    </row>
    <row r="841" spans="1:5" x14ac:dyDescent="0.15">
      <c r="A841">
        <v>3610</v>
      </c>
      <c r="B841" t="s">
        <v>784</v>
      </c>
      <c r="D841" t="s">
        <v>1311</v>
      </c>
      <c r="E841">
        <f>LEN(D841)</f>
        <v>3</v>
      </c>
    </row>
    <row r="842" spans="1:5" x14ac:dyDescent="0.15">
      <c r="A842">
        <v>3613</v>
      </c>
      <c r="B842" t="s">
        <v>784</v>
      </c>
      <c r="D842" t="s">
        <v>1312</v>
      </c>
      <c r="E842">
        <f>LEN(D842)</f>
        <v>3</v>
      </c>
    </row>
    <row r="843" spans="1:5" x14ac:dyDescent="0.15">
      <c r="A843">
        <v>3614</v>
      </c>
      <c r="B843" t="s">
        <v>784</v>
      </c>
      <c r="D843" t="s">
        <v>1313</v>
      </c>
      <c r="E843">
        <f>LEN(D843)</f>
        <v>3</v>
      </c>
    </row>
    <row r="844" spans="1:5" x14ac:dyDescent="0.15">
      <c r="A844">
        <v>3615</v>
      </c>
      <c r="B844" t="s">
        <v>784</v>
      </c>
      <c r="D844" t="s">
        <v>1314</v>
      </c>
      <c r="E844">
        <f>LEN(D844)</f>
        <v>3</v>
      </c>
    </row>
    <row r="845" spans="1:5" x14ac:dyDescent="0.15">
      <c r="A845">
        <v>3616</v>
      </c>
      <c r="B845" t="s">
        <v>784</v>
      </c>
      <c r="D845" t="s">
        <v>1315</v>
      </c>
      <c r="E845">
        <f>LEN(D845)</f>
        <v>3</v>
      </c>
    </row>
    <row r="846" spans="1:5" x14ac:dyDescent="0.15">
      <c r="A846">
        <v>3617</v>
      </c>
      <c r="B846" t="s">
        <v>784</v>
      </c>
      <c r="D846" t="s">
        <v>1316</v>
      </c>
      <c r="E846">
        <f>LEN(D846)</f>
        <v>3</v>
      </c>
    </row>
    <row r="847" spans="1:5" x14ac:dyDescent="0.15">
      <c r="A847">
        <v>3618</v>
      </c>
      <c r="B847" t="s">
        <v>784</v>
      </c>
      <c r="D847" t="s">
        <v>1317</v>
      </c>
      <c r="E847">
        <f>LEN(D847)</f>
        <v>3</v>
      </c>
    </row>
    <row r="848" spans="1:5" x14ac:dyDescent="0.15">
      <c r="A848">
        <v>3621</v>
      </c>
      <c r="B848" t="s">
        <v>784</v>
      </c>
      <c r="D848" t="s">
        <v>1318</v>
      </c>
      <c r="E848">
        <f>LEN(D848)</f>
        <v>3</v>
      </c>
    </row>
    <row r="849" spans="1:5" x14ac:dyDescent="0.15">
      <c r="A849">
        <v>3623</v>
      </c>
      <c r="B849" t="s">
        <v>784</v>
      </c>
      <c r="D849" t="s">
        <v>1319</v>
      </c>
      <c r="E849">
        <f>LEN(D849)</f>
        <v>3</v>
      </c>
    </row>
    <row r="850" spans="1:5" x14ac:dyDescent="0.15">
      <c r="A850">
        <v>3624</v>
      </c>
      <c r="B850" t="s">
        <v>784</v>
      </c>
      <c r="D850" t="s">
        <v>1320</v>
      </c>
      <c r="E850">
        <f>LEN(D850)</f>
        <v>3</v>
      </c>
    </row>
    <row r="851" spans="1:5" x14ac:dyDescent="0.15">
      <c r="A851">
        <v>3626</v>
      </c>
      <c r="B851" t="s">
        <v>784</v>
      </c>
      <c r="D851" t="s">
        <v>1321</v>
      </c>
      <c r="E851">
        <f>LEN(D851)</f>
        <v>3</v>
      </c>
    </row>
    <row r="852" spans="1:5" x14ac:dyDescent="0.15">
      <c r="A852">
        <v>3627</v>
      </c>
      <c r="B852" t="s">
        <v>784</v>
      </c>
      <c r="D852" t="s">
        <v>1322</v>
      </c>
      <c r="E852">
        <f>LEN(D852)</f>
        <v>3</v>
      </c>
    </row>
    <row r="853" spans="1:5" x14ac:dyDescent="0.15">
      <c r="A853">
        <v>3628</v>
      </c>
      <c r="B853" t="s">
        <v>784</v>
      </c>
      <c r="D853" t="s">
        <v>1323</v>
      </c>
      <c r="E853">
        <f>LEN(D853)</f>
        <v>3</v>
      </c>
    </row>
    <row r="854" spans="1:5" x14ac:dyDescent="0.15">
      <c r="A854">
        <v>3629</v>
      </c>
      <c r="B854" t="s">
        <v>784</v>
      </c>
      <c r="D854" t="s">
        <v>1324</v>
      </c>
      <c r="E854">
        <f>LEN(D854)</f>
        <v>3</v>
      </c>
    </row>
    <row r="855" spans="1:5" x14ac:dyDescent="0.15">
      <c r="A855">
        <v>3631</v>
      </c>
      <c r="B855" t="s">
        <v>784</v>
      </c>
      <c r="D855" t="s">
        <v>1325</v>
      </c>
      <c r="E855">
        <f>LEN(D855)</f>
        <v>3</v>
      </c>
    </row>
    <row r="856" spans="1:5" x14ac:dyDescent="0.15">
      <c r="A856">
        <v>3633</v>
      </c>
      <c r="B856" t="s">
        <v>784</v>
      </c>
      <c r="D856" t="s">
        <v>1327</v>
      </c>
      <c r="E856">
        <f>LEN(D856)</f>
        <v>3</v>
      </c>
    </row>
    <row r="857" spans="1:5" x14ac:dyDescent="0.15">
      <c r="A857">
        <v>3640</v>
      </c>
      <c r="B857" t="s">
        <v>784</v>
      </c>
      <c r="D857" t="s">
        <v>1330</v>
      </c>
      <c r="E857">
        <f>LEN(D857)</f>
        <v>3</v>
      </c>
    </row>
    <row r="858" spans="1:5" x14ac:dyDescent="0.15">
      <c r="A858">
        <v>3641</v>
      </c>
      <c r="B858" t="s">
        <v>784</v>
      </c>
      <c r="D858" t="s">
        <v>1331</v>
      </c>
      <c r="E858">
        <f>LEN(D858)</f>
        <v>3</v>
      </c>
    </row>
    <row r="859" spans="1:5" x14ac:dyDescent="0.15">
      <c r="A859">
        <v>3642</v>
      </c>
      <c r="B859" t="s">
        <v>784</v>
      </c>
      <c r="D859" t="s">
        <v>1332</v>
      </c>
      <c r="E859">
        <f>LEN(D859)</f>
        <v>3</v>
      </c>
    </row>
    <row r="860" spans="1:5" x14ac:dyDescent="0.15">
      <c r="A860">
        <v>3643</v>
      </c>
      <c r="B860" t="s">
        <v>784</v>
      </c>
      <c r="D860" t="s">
        <v>1333</v>
      </c>
      <c r="E860">
        <f>LEN(D860)</f>
        <v>3</v>
      </c>
    </row>
    <row r="861" spans="1:5" x14ac:dyDescent="0.15">
      <c r="A861">
        <v>3644</v>
      </c>
      <c r="B861" t="s">
        <v>784</v>
      </c>
      <c r="D861" t="s">
        <v>1334</v>
      </c>
      <c r="E861">
        <f>LEN(D861)</f>
        <v>3</v>
      </c>
    </row>
    <row r="862" spans="1:5" x14ac:dyDescent="0.15">
      <c r="A862">
        <v>3651</v>
      </c>
      <c r="B862" t="s">
        <v>784</v>
      </c>
      <c r="D862" t="s">
        <v>1335</v>
      </c>
      <c r="E862">
        <f>LEN(D862)</f>
        <v>3</v>
      </c>
    </row>
    <row r="863" spans="1:5" x14ac:dyDescent="0.15">
      <c r="A863">
        <v>3652</v>
      </c>
      <c r="B863" t="s">
        <v>784</v>
      </c>
      <c r="D863" t="s">
        <v>1336</v>
      </c>
      <c r="E863">
        <f>LEN(D863)</f>
        <v>3</v>
      </c>
    </row>
    <row r="864" spans="1:5" x14ac:dyDescent="0.15">
      <c r="A864">
        <v>3655</v>
      </c>
      <c r="B864" t="s">
        <v>784</v>
      </c>
      <c r="D864" t="s">
        <v>1337</v>
      </c>
      <c r="E864">
        <f>LEN(D864)</f>
        <v>3</v>
      </c>
    </row>
    <row r="865" spans="1:5" x14ac:dyDescent="0.15">
      <c r="A865">
        <v>3657</v>
      </c>
      <c r="B865" t="s">
        <v>784</v>
      </c>
      <c r="D865" t="s">
        <v>1338</v>
      </c>
      <c r="E865">
        <f>LEN(D865)</f>
        <v>3</v>
      </c>
    </row>
    <row r="866" spans="1:5" x14ac:dyDescent="0.15">
      <c r="A866">
        <v>3663</v>
      </c>
      <c r="B866" t="s">
        <v>784</v>
      </c>
      <c r="D866" t="s">
        <v>1339</v>
      </c>
      <c r="E866">
        <f>LEN(D866)</f>
        <v>3</v>
      </c>
    </row>
    <row r="867" spans="1:5" x14ac:dyDescent="0.15">
      <c r="A867">
        <v>3664</v>
      </c>
      <c r="B867" t="s">
        <v>784</v>
      </c>
      <c r="D867" t="s">
        <v>1340</v>
      </c>
      <c r="E867">
        <f>LEN(D867)</f>
        <v>3</v>
      </c>
    </row>
    <row r="868" spans="1:5" x14ac:dyDescent="0.15">
      <c r="A868">
        <v>3665</v>
      </c>
      <c r="B868" t="s">
        <v>784</v>
      </c>
      <c r="D868" t="s">
        <v>1341</v>
      </c>
      <c r="E868">
        <f>LEN(D868)</f>
        <v>3</v>
      </c>
    </row>
    <row r="869" spans="1:5" x14ac:dyDescent="0.15">
      <c r="A869">
        <v>3666</v>
      </c>
      <c r="B869" t="s">
        <v>784</v>
      </c>
      <c r="D869" t="s">
        <v>1342</v>
      </c>
      <c r="E869">
        <f>LEN(D869)</f>
        <v>3</v>
      </c>
    </row>
    <row r="870" spans="1:5" x14ac:dyDescent="0.15">
      <c r="A870">
        <v>3668</v>
      </c>
      <c r="B870" t="s">
        <v>784</v>
      </c>
      <c r="D870" t="s">
        <v>1343</v>
      </c>
      <c r="E870">
        <f>LEN(D870)</f>
        <v>3</v>
      </c>
    </row>
    <row r="871" spans="1:5" x14ac:dyDescent="0.15">
      <c r="A871">
        <v>3669</v>
      </c>
      <c r="B871" t="s">
        <v>784</v>
      </c>
      <c r="D871" t="s">
        <v>1344</v>
      </c>
      <c r="E871">
        <f>LEN(D871)</f>
        <v>3</v>
      </c>
    </row>
    <row r="872" spans="1:5" x14ac:dyDescent="0.15">
      <c r="A872">
        <v>3674</v>
      </c>
      <c r="B872" t="s">
        <v>784</v>
      </c>
      <c r="D872" t="s">
        <v>1345</v>
      </c>
      <c r="E872">
        <f>LEN(D872)</f>
        <v>3</v>
      </c>
    </row>
    <row r="873" spans="1:5" x14ac:dyDescent="0.15">
      <c r="A873">
        <v>3676</v>
      </c>
      <c r="B873" t="s">
        <v>784</v>
      </c>
      <c r="D873" t="s">
        <v>1346</v>
      </c>
      <c r="E873">
        <f>LEN(D873)</f>
        <v>3</v>
      </c>
    </row>
    <row r="874" spans="1:5" x14ac:dyDescent="0.15">
      <c r="A874">
        <v>3679</v>
      </c>
      <c r="B874" t="s">
        <v>784</v>
      </c>
      <c r="D874" t="s">
        <v>1347</v>
      </c>
      <c r="E874">
        <f>LEN(D874)</f>
        <v>3</v>
      </c>
    </row>
    <row r="875" spans="1:5" x14ac:dyDescent="0.15">
      <c r="A875">
        <v>3680</v>
      </c>
      <c r="B875" t="s">
        <v>784</v>
      </c>
      <c r="D875" t="s">
        <v>1348</v>
      </c>
      <c r="E875">
        <f>LEN(D875)</f>
        <v>3</v>
      </c>
    </row>
    <row r="876" spans="1:5" x14ac:dyDescent="0.15">
      <c r="A876">
        <v>3681</v>
      </c>
      <c r="B876" t="s">
        <v>784</v>
      </c>
      <c r="D876" t="s">
        <v>1349</v>
      </c>
      <c r="E876">
        <f>LEN(D876)</f>
        <v>3</v>
      </c>
    </row>
    <row r="877" spans="1:5" x14ac:dyDescent="0.15">
      <c r="A877">
        <v>3682</v>
      </c>
      <c r="B877" t="s">
        <v>784</v>
      </c>
      <c r="D877" t="s">
        <v>1350</v>
      </c>
      <c r="E877">
        <f>LEN(D877)</f>
        <v>3</v>
      </c>
    </row>
    <row r="878" spans="1:5" x14ac:dyDescent="0.15">
      <c r="A878">
        <v>3683</v>
      </c>
      <c r="B878" t="s">
        <v>784</v>
      </c>
      <c r="D878" t="s">
        <v>1351</v>
      </c>
      <c r="E878">
        <f>LEN(D878)</f>
        <v>3</v>
      </c>
    </row>
    <row r="879" spans="1:5" x14ac:dyDescent="0.15">
      <c r="A879">
        <v>3684</v>
      </c>
      <c r="B879" t="s">
        <v>784</v>
      </c>
      <c r="D879" t="s">
        <v>1352</v>
      </c>
      <c r="E879">
        <f>LEN(D879)</f>
        <v>3</v>
      </c>
    </row>
    <row r="880" spans="1:5" x14ac:dyDescent="0.15">
      <c r="A880">
        <v>3685</v>
      </c>
      <c r="B880" t="s">
        <v>784</v>
      </c>
      <c r="D880" t="s">
        <v>1353</v>
      </c>
      <c r="E880">
        <f>LEN(D880)</f>
        <v>3</v>
      </c>
    </row>
    <row r="881" spans="1:5" x14ac:dyDescent="0.15">
      <c r="A881">
        <v>3687</v>
      </c>
      <c r="B881" t="s">
        <v>784</v>
      </c>
      <c r="D881" t="s">
        <v>1354</v>
      </c>
      <c r="E881">
        <f>LEN(D881)</f>
        <v>3</v>
      </c>
    </row>
    <row r="882" spans="1:5" x14ac:dyDescent="0.15">
      <c r="A882">
        <v>3693</v>
      </c>
      <c r="B882" t="s">
        <v>784</v>
      </c>
      <c r="D882" t="s">
        <v>1356</v>
      </c>
      <c r="E882">
        <f>LEN(D882)</f>
        <v>3</v>
      </c>
    </row>
    <row r="883" spans="1:5" x14ac:dyDescent="0.15">
      <c r="A883">
        <v>3697</v>
      </c>
      <c r="B883" t="s">
        <v>784</v>
      </c>
      <c r="D883" t="s">
        <v>1357</v>
      </c>
      <c r="E883">
        <f>LEN(D883)</f>
        <v>3</v>
      </c>
    </row>
    <row r="884" spans="1:5" x14ac:dyDescent="0.15">
      <c r="A884">
        <v>3704</v>
      </c>
      <c r="B884" t="s">
        <v>784</v>
      </c>
      <c r="D884" t="s">
        <v>1358</v>
      </c>
      <c r="E884">
        <f>LEN(D884)</f>
        <v>3</v>
      </c>
    </row>
    <row r="885" spans="1:5" x14ac:dyDescent="0.15">
      <c r="A885">
        <v>3705</v>
      </c>
      <c r="B885" t="s">
        <v>784</v>
      </c>
      <c r="D885" t="s">
        <v>1359</v>
      </c>
      <c r="E885">
        <f>LEN(D885)</f>
        <v>3</v>
      </c>
    </row>
    <row r="886" spans="1:5" x14ac:dyDescent="0.15">
      <c r="A886">
        <v>3706</v>
      </c>
      <c r="B886" t="s">
        <v>784</v>
      </c>
      <c r="D886" t="s">
        <v>1360</v>
      </c>
      <c r="E886">
        <f>LEN(D886)</f>
        <v>3</v>
      </c>
    </row>
    <row r="887" spans="1:5" x14ac:dyDescent="0.15">
      <c r="A887">
        <v>3707</v>
      </c>
      <c r="B887" t="s">
        <v>784</v>
      </c>
      <c r="D887" t="s">
        <v>1361</v>
      </c>
      <c r="E887">
        <f>LEN(D887)</f>
        <v>3</v>
      </c>
    </row>
    <row r="888" spans="1:5" x14ac:dyDescent="0.15">
      <c r="A888">
        <v>3708</v>
      </c>
      <c r="B888" t="s">
        <v>784</v>
      </c>
      <c r="D888" t="s">
        <v>1362</v>
      </c>
      <c r="E888">
        <f>LEN(D888)</f>
        <v>3</v>
      </c>
    </row>
    <row r="889" spans="1:5" x14ac:dyDescent="0.15">
      <c r="A889">
        <v>3709</v>
      </c>
      <c r="B889" t="s">
        <v>784</v>
      </c>
      <c r="D889" t="s">
        <v>1363</v>
      </c>
      <c r="E889">
        <f>LEN(D889)</f>
        <v>3</v>
      </c>
    </row>
    <row r="890" spans="1:5" x14ac:dyDescent="0.15">
      <c r="A890">
        <v>3715</v>
      </c>
      <c r="B890" t="s">
        <v>784</v>
      </c>
      <c r="D890" t="s">
        <v>1364</v>
      </c>
      <c r="E890">
        <f>LEN(D890)</f>
        <v>3</v>
      </c>
    </row>
    <row r="891" spans="1:5" x14ac:dyDescent="0.15">
      <c r="A891">
        <v>3720</v>
      </c>
      <c r="B891" t="s">
        <v>784</v>
      </c>
      <c r="D891" t="s">
        <v>1365</v>
      </c>
      <c r="E891">
        <f>LEN(D891)</f>
        <v>3</v>
      </c>
    </row>
    <row r="892" spans="1:5" x14ac:dyDescent="0.15">
      <c r="A892">
        <v>3724</v>
      </c>
      <c r="B892" t="s">
        <v>784</v>
      </c>
      <c r="D892" t="s">
        <v>1367</v>
      </c>
      <c r="E892">
        <f>LEN(D892)</f>
        <v>3</v>
      </c>
    </row>
    <row r="893" spans="1:5" x14ac:dyDescent="0.15">
      <c r="A893">
        <v>3725</v>
      </c>
      <c r="B893" t="s">
        <v>784</v>
      </c>
      <c r="D893" t="s">
        <v>1368</v>
      </c>
      <c r="E893">
        <f>LEN(D893)</f>
        <v>3</v>
      </c>
    </row>
    <row r="894" spans="1:5" x14ac:dyDescent="0.15">
      <c r="A894">
        <v>3726</v>
      </c>
      <c r="B894" t="s">
        <v>784</v>
      </c>
      <c r="D894" t="s">
        <v>1369</v>
      </c>
      <c r="E894">
        <f>LEN(D894)</f>
        <v>3</v>
      </c>
    </row>
    <row r="895" spans="1:5" x14ac:dyDescent="0.15">
      <c r="A895">
        <v>3729</v>
      </c>
      <c r="B895" t="s">
        <v>784</v>
      </c>
      <c r="D895" t="s">
        <v>1370</v>
      </c>
      <c r="E895">
        <f>LEN(D895)</f>
        <v>3</v>
      </c>
    </row>
    <row r="896" spans="1:5" x14ac:dyDescent="0.15">
      <c r="A896">
        <v>3730</v>
      </c>
      <c r="B896" t="s">
        <v>784</v>
      </c>
      <c r="D896" t="s">
        <v>1371</v>
      </c>
      <c r="E896">
        <f>LEN(D896)</f>
        <v>3</v>
      </c>
    </row>
    <row r="897" spans="1:5" x14ac:dyDescent="0.15">
      <c r="A897">
        <v>3741</v>
      </c>
      <c r="B897" t="s">
        <v>784</v>
      </c>
      <c r="D897" t="s">
        <v>1372</v>
      </c>
      <c r="E897">
        <f>LEN(D897)</f>
        <v>3</v>
      </c>
    </row>
    <row r="898" spans="1:5" x14ac:dyDescent="0.15">
      <c r="A898">
        <v>3742</v>
      </c>
      <c r="B898" t="s">
        <v>784</v>
      </c>
      <c r="D898" t="s">
        <v>1373</v>
      </c>
      <c r="E898">
        <f>LEN(D898)</f>
        <v>3</v>
      </c>
    </row>
    <row r="899" spans="1:5" x14ac:dyDescent="0.15">
      <c r="A899">
        <v>3743</v>
      </c>
      <c r="B899" t="s">
        <v>784</v>
      </c>
      <c r="D899" t="s">
        <v>1374</v>
      </c>
      <c r="E899">
        <f>LEN(D899)</f>
        <v>3</v>
      </c>
    </row>
    <row r="900" spans="1:5" x14ac:dyDescent="0.15">
      <c r="A900">
        <v>3745</v>
      </c>
      <c r="B900" t="s">
        <v>784</v>
      </c>
      <c r="D900" t="s">
        <v>1376</v>
      </c>
      <c r="E900">
        <f>LEN(D900)</f>
        <v>3</v>
      </c>
    </row>
    <row r="901" spans="1:5" x14ac:dyDescent="0.15">
      <c r="A901">
        <v>3752</v>
      </c>
      <c r="B901" t="s">
        <v>784</v>
      </c>
      <c r="D901" t="s">
        <v>1377</v>
      </c>
      <c r="E901">
        <f>LEN(D901)</f>
        <v>3</v>
      </c>
    </row>
    <row r="902" spans="1:5" x14ac:dyDescent="0.15">
      <c r="A902">
        <v>3754</v>
      </c>
      <c r="B902" t="s">
        <v>784</v>
      </c>
      <c r="D902" t="s">
        <v>1378</v>
      </c>
      <c r="E902">
        <f>LEN(D902)</f>
        <v>3</v>
      </c>
    </row>
    <row r="903" spans="1:5" x14ac:dyDescent="0.15">
      <c r="A903">
        <v>3755</v>
      </c>
      <c r="B903" t="s">
        <v>784</v>
      </c>
      <c r="D903" t="s">
        <v>1379</v>
      </c>
      <c r="E903">
        <f>LEN(D903)</f>
        <v>3</v>
      </c>
    </row>
    <row r="904" spans="1:5" x14ac:dyDescent="0.15">
      <c r="A904">
        <v>3756</v>
      </c>
      <c r="B904" t="s">
        <v>784</v>
      </c>
      <c r="D904" t="s">
        <v>1380</v>
      </c>
      <c r="E904">
        <f>LEN(D904)</f>
        <v>3</v>
      </c>
    </row>
    <row r="905" spans="1:5" x14ac:dyDescent="0.15">
      <c r="A905">
        <v>3760</v>
      </c>
      <c r="B905" t="s">
        <v>784</v>
      </c>
      <c r="D905" t="s">
        <v>1381</v>
      </c>
      <c r="E905">
        <f>LEN(D905)</f>
        <v>3</v>
      </c>
    </row>
    <row r="906" spans="1:5" x14ac:dyDescent="0.15">
      <c r="A906">
        <v>3761</v>
      </c>
      <c r="B906" t="s">
        <v>784</v>
      </c>
      <c r="D906" t="s">
        <v>1382</v>
      </c>
      <c r="E906">
        <f>LEN(D906)</f>
        <v>3</v>
      </c>
    </row>
    <row r="907" spans="1:5" x14ac:dyDescent="0.15">
      <c r="A907">
        <v>3762</v>
      </c>
      <c r="B907" t="s">
        <v>784</v>
      </c>
      <c r="D907" t="s">
        <v>1383</v>
      </c>
      <c r="E907">
        <f>LEN(D907)</f>
        <v>3</v>
      </c>
    </row>
    <row r="908" spans="1:5" x14ac:dyDescent="0.15">
      <c r="A908">
        <v>3766</v>
      </c>
      <c r="B908" t="s">
        <v>784</v>
      </c>
      <c r="D908" t="s">
        <v>1384</v>
      </c>
      <c r="E908">
        <f>LEN(D908)</f>
        <v>3</v>
      </c>
    </row>
    <row r="909" spans="1:5" x14ac:dyDescent="0.15">
      <c r="A909">
        <v>3767</v>
      </c>
      <c r="B909" t="s">
        <v>784</v>
      </c>
      <c r="D909" t="s">
        <v>1385</v>
      </c>
      <c r="E909">
        <f>LEN(D909)</f>
        <v>3</v>
      </c>
    </row>
    <row r="910" spans="1:5" x14ac:dyDescent="0.15">
      <c r="A910">
        <v>3768</v>
      </c>
      <c r="B910" t="s">
        <v>784</v>
      </c>
      <c r="D910" t="s">
        <v>1386</v>
      </c>
      <c r="E910">
        <f>LEN(D910)</f>
        <v>3</v>
      </c>
    </row>
    <row r="911" spans="1:5" x14ac:dyDescent="0.15">
      <c r="A911">
        <v>3769</v>
      </c>
      <c r="B911" t="s">
        <v>784</v>
      </c>
      <c r="D911" t="s">
        <v>1387</v>
      </c>
      <c r="E911">
        <f>LEN(D911)</f>
        <v>3</v>
      </c>
    </row>
    <row r="912" spans="1:5" x14ac:dyDescent="0.15">
      <c r="A912">
        <v>3771</v>
      </c>
      <c r="B912" t="s">
        <v>784</v>
      </c>
      <c r="D912" t="s">
        <v>1388</v>
      </c>
      <c r="E912">
        <f>LEN(D912)</f>
        <v>3</v>
      </c>
    </row>
    <row r="913" spans="1:5" x14ac:dyDescent="0.15">
      <c r="A913">
        <v>3782</v>
      </c>
      <c r="B913" t="s">
        <v>784</v>
      </c>
      <c r="D913" t="s">
        <v>1389</v>
      </c>
      <c r="E913">
        <f>LEN(D913)</f>
        <v>3</v>
      </c>
    </row>
    <row r="914" spans="1:5" x14ac:dyDescent="0.15">
      <c r="A914">
        <v>3784</v>
      </c>
      <c r="B914" t="s">
        <v>784</v>
      </c>
      <c r="D914" t="s">
        <v>1390</v>
      </c>
      <c r="E914">
        <f>LEN(D914)</f>
        <v>3</v>
      </c>
    </row>
    <row r="915" spans="1:5" x14ac:dyDescent="0.15">
      <c r="A915">
        <v>3785</v>
      </c>
      <c r="B915" t="s">
        <v>784</v>
      </c>
      <c r="D915" t="s">
        <v>1391</v>
      </c>
      <c r="E915">
        <f>LEN(D915)</f>
        <v>3</v>
      </c>
    </row>
    <row r="916" spans="1:5" x14ac:dyDescent="0.15">
      <c r="A916">
        <v>3787</v>
      </c>
      <c r="B916" t="s">
        <v>784</v>
      </c>
      <c r="D916" t="s">
        <v>1392</v>
      </c>
      <c r="E916">
        <f>LEN(D916)</f>
        <v>3</v>
      </c>
    </row>
    <row r="917" spans="1:5" x14ac:dyDescent="0.15">
      <c r="A917">
        <v>3795</v>
      </c>
      <c r="B917" t="s">
        <v>784</v>
      </c>
      <c r="D917" t="s">
        <v>1393</v>
      </c>
      <c r="E917">
        <f>LEN(D917)</f>
        <v>3</v>
      </c>
    </row>
    <row r="918" spans="1:5" x14ac:dyDescent="0.15">
      <c r="A918">
        <v>3797</v>
      </c>
      <c r="B918" t="s">
        <v>784</v>
      </c>
      <c r="D918" t="s">
        <v>1394</v>
      </c>
      <c r="E918">
        <f>LEN(D918)</f>
        <v>3</v>
      </c>
    </row>
    <row r="919" spans="1:5" x14ac:dyDescent="0.15">
      <c r="A919">
        <v>3798</v>
      </c>
      <c r="B919" t="s">
        <v>784</v>
      </c>
      <c r="D919" t="s">
        <v>1395</v>
      </c>
      <c r="E919">
        <f>LEN(D919)</f>
        <v>3</v>
      </c>
    </row>
    <row r="920" spans="1:5" x14ac:dyDescent="0.15">
      <c r="A920">
        <v>3802</v>
      </c>
      <c r="B920" t="s">
        <v>784</v>
      </c>
      <c r="D920" t="s">
        <v>1396</v>
      </c>
      <c r="E920">
        <f>LEN(D920)</f>
        <v>3</v>
      </c>
    </row>
    <row r="921" spans="1:5" x14ac:dyDescent="0.15">
      <c r="A921">
        <v>3807</v>
      </c>
      <c r="B921" t="s">
        <v>784</v>
      </c>
      <c r="D921" t="s">
        <v>1397</v>
      </c>
      <c r="E921">
        <f>LEN(D921)</f>
        <v>3</v>
      </c>
    </row>
    <row r="922" spans="1:5" x14ac:dyDescent="0.15">
      <c r="A922">
        <v>3809</v>
      </c>
      <c r="B922" t="s">
        <v>784</v>
      </c>
      <c r="D922" t="s">
        <v>1398</v>
      </c>
      <c r="E922">
        <f>LEN(D922)</f>
        <v>3</v>
      </c>
    </row>
    <row r="923" spans="1:5" x14ac:dyDescent="0.15">
      <c r="A923">
        <v>3811</v>
      </c>
      <c r="B923" t="s">
        <v>784</v>
      </c>
      <c r="D923" t="s">
        <v>1399</v>
      </c>
      <c r="E923">
        <f>LEN(D923)</f>
        <v>3</v>
      </c>
    </row>
    <row r="924" spans="1:5" x14ac:dyDescent="0.15">
      <c r="A924">
        <v>3812</v>
      </c>
      <c r="B924" t="s">
        <v>784</v>
      </c>
      <c r="D924" t="s">
        <v>1400</v>
      </c>
      <c r="E924">
        <f>LEN(D924)</f>
        <v>3</v>
      </c>
    </row>
    <row r="925" spans="1:5" x14ac:dyDescent="0.15">
      <c r="A925">
        <v>3821</v>
      </c>
      <c r="B925" t="s">
        <v>784</v>
      </c>
      <c r="D925" t="s">
        <v>1401</v>
      </c>
      <c r="E925">
        <f>LEN(D925)</f>
        <v>3</v>
      </c>
    </row>
    <row r="926" spans="1:5" x14ac:dyDescent="0.15">
      <c r="A926">
        <v>3828</v>
      </c>
      <c r="B926" t="s">
        <v>784</v>
      </c>
      <c r="D926" t="s">
        <v>1403</v>
      </c>
      <c r="E926">
        <f>LEN(D926)</f>
        <v>3</v>
      </c>
    </row>
    <row r="927" spans="1:5" x14ac:dyDescent="0.15">
      <c r="A927">
        <v>3829</v>
      </c>
      <c r="B927" t="s">
        <v>784</v>
      </c>
      <c r="D927" t="s">
        <v>1404</v>
      </c>
      <c r="E927">
        <f>LEN(D927)</f>
        <v>3</v>
      </c>
    </row>
    <row r="928" spans="1:5" x14ac:dyDescent="0.15">
      <c r="A928">
        <v>3835</v>
      </c>
      <c r="B928" t="s">
        <v>784</v>
      </c>
      <c r="D928" t="s">
        <v>1405</v>
      </c>
      <c r="E928">
        <f>LEN(D928)</f>
        <v>3</v>
      </c>
    </row>
    <row r="929" spans="1:5" x14ac:dyDescent="0.15">
      <c r="A929">
        <v>3842</v>
      </c>
      <c r="B929" t="s">
        <v>784</v>
      </c>
      <c r="D929" t="s">
        <v>1406</v>
      </c>
      <c r="E929">
        <f>LEN(D929)</f>
        <v>3</v>
      </c>
    </row>
    <row r="930" spans="1:5" x14ac:dyDescent="0.15">
      <c r="A930">
        <v>3846</v>
      </c>
      <c r="B930" t="s">
        <v>784</v>
      </c>
      <c r="D930" t="s">
        <v>1407</v>
      </c>
      <c r="E930">
        <f>LEN(D930)</f>
        <v>3</v>
      </c>
    </row>
    <row r="931" spans="1:5" x14ac:dyDescent="0.15">
      <c r="A931">
        <v>3847</v>
      </c>
      <c r="B931" t="s">
        <v>784</v>
      </c>
      <c r="D931" t="s">
        <v>1408</v>
      </c>
      <c r="E931">
        <f>LEN(D931)</f>
        <v>3</v>
      </c>
    </row>
    <row r="932" spans="1:5" x14ac:dyDescent="0.15">
      <c r="A932">
        <v>3849</v>
      </c>
      <c r="B932" t="s">
        <v>784</v>
      </c>
      <c r="D932" t="s">
        <v>1409</v>
      </c>
      <c r="E932">
        <f>LEN(D932)</f>
        <v>3</v>
      </c>
    </row>
    <row r="933" spans="1:5" x14ac:dyDescent="0.15">
      <c r="A933">
        <v>3850</v>
      </c>
      <c r="B933" t="s">
        <v>784</v>
      </c>
      <c r="D933" t="s">
        <v>1410</v>
      </c>
      <c r="E933">
        <f>LEN(D933)</f>
        <v>3</v>
      </c>
    </row>
    <row r="934" spans="1:5" x14ac:dyDescent="0.15">
      <c r="A934">
        <v>3853</v>
      </c>
      <c r="B934" t="s">
        <v>784</v>
      </c>
      <c r="D934" t="s">
        <v>1412</v>
      </c>
      <c r="E934">
        <f>LEN(D934)</f>
        <v>3</v>
      </c>
    </row>
    <row r="935" spans="1:5" x14ac:dyDescent="0.15">
      <c r="A935">
        <v>3854</v>
      </c>
      <c r="B935" t="s">
        <v>784</v>
      </c>
      <c r="D935" t="s">
        <v>1413</v>
      </c>
      <c r="E935">
        <f>LEN(D935)</f>
        <v>3</v>
      </c>
    </row>
    <row r="936" spans="1:5" x14ac:dyDescent="0.15">
      <c r="A936">
        <v>3856</v>
      </c>
      <c r="B936" t="s">
        <v>784</v>
      </c>
      <c r="D936" t="s">
        <v>1415</v>
      </c>
      <c r="E936">
        <f>LEN(D936)</f>
        <v>3</v>
      </c>
    </row>
    <row r="937" spans="1:5" x14ac:dyDescent="0.15">
      <c r="A937">
        <v>3858</v>
      </c>
      <c r="B937" t="s">
        <v>784</v>
      </c>
      <c r="D937" t="s">
        <v>1416</v>
      </c>
      <c r="E937">
        <f>LEN(D937)</f>
        <v>3</v>
      </c>
    </row>
    <row r="938" spans="1:5" x14ac:dyDescent="0.15">
      <c r="A938">
        <v>3859</v>
      </c>
      <c r="B938" t="s">
        <v>784</v>
      </c>
      <c r="D938" t="s">
        <v>1417</v>
      </c>
      <c r="E938">
        <f>LEN(D938)</f>
        <v>3</v>
      </c>
    </row>
    <row r="939" spans="1:5" x14ac:dyDescent="0.15">
      <c r="A939">
        <v>3863</v>
      </c>
      <c r="B939" t="s">
        <v>784</v>
      </c>
      <c r="D939" t="s">
        <v>1418</v>
      </c>
      <c r="E939">
        <f>LEN(D939)</f>
        <v>3</v>
      </c>
    </row>
    <row r="940" spans="1:5" x14ac:dyDescent="0.15">
      <c r="A940">
        <v>3867</v>
      </c>
      <c r="B940" t="s">
        <v>784</v>
      </c>
      <c r="D940" t="s">
        <v>1420</v>
      </c>
      <c r="E940">
        <f>LEN(D940)</f>
        <v>3</v>
      </c>
    </row>
    <row r="941" spans="1:5" x14ac:dyDescent="0.15">
      <c r="A941">
        <v>3870</v>
      </c>
      <c r="B941" t="s">
        <v>784</v>
      </c>
      <c r="D941" t="s">
        <v>1421</v>
      </c>
      <c r="E941">
        <f>LEN(D941)</f>
        <v>3</v>
      </c>
    </row>
    <row r="942" spans="1:5" x14ac:dyDescent="0.15">
      <c r="A942">
        <v>3871</v>
      </c>
      <c r="B942" t="s">
        <v>784</v>
      </c>
      <c r="D942" t="s">
        <v>1422</v>
      </c>
      <c r="E942">
        <f>LEN(D942)</f>
        <v>3</v>
      </c>
    </row>
    <row r="943" spans="1:5" x14ac:dyDescent="0.15">
      <c r="A943">
        <v>3872</v>
      </c>
      <c r="B943" t="s">
        <v>784</v>
      </c>
      <c r="D943" t="s">
        <v>1423</v>
      </c>
      <c r="E943">
        <f>LEN(D943)</f>
        <v>3</v>
      </c>
    </row>
    <row r="944" spans="1:5" x14ac:dyDescent="0.15">
      <c r="A944">
        <v>3879</v>
      </c>
      <c r="B944" t="s">
        <v>784</v>
      </c>
      <c r="D944" t="s">
        <v>1424</v>
      </c>
      <c r="E944">
        <f>LEN(D944)</f>
        <v>3</v>
      </c>
    </row>
    <row r="945" spans="1:5" x14ac:dyDescent="0.15">
      <c r="A945">
        <v>3880</v>
      </c>
      <c r="B945" t="s">
        <v>784</v>
      </c>
      <c r="D945" t="s">
        <v>1425</v>
      </c>
      <c r="E945">
        <f>LEN(D945)</f>
        <v>3</v>
      </c>
    </row>
    <row r="946" spans="1:5" x14ac:dyDescent="0.15">
      <c r="A946">
        <v>3882</v>
      </c>
      <c r="B946" t="s">
        <v>784</v>
      </c>
      <c r="D946" t="s">
        <v>1426</v>
      </c>
      <c r="E946">
        <f>LEN(D946)</f>
        <v>3</v>
      </c>
    </row>
    <row r="947" spans="1:5" x14ac:dyDescent="0.15">
      <c r="A947">
        <v>3883</v>
      </c>
      <c r="B947" t="s">
        <v>784</v>
      </c>
      <c r="D947" t="s">
        <v>1427</v>
      </c>
      <c r="E947">
        <f>LEN(D947)</f>
        <v>3</v>
      </c>
    </row>
    <row r="948" spans="1:5" x14ac:dyDescent="0.15">
      <c r="A948">
        <v>3885</v>
      </c>
      <c r="B948" t="s">
        <v>784</v>
      </c>
      <c r="D948" t="s">
        <v>1428</v>
      </c>
      <c r="E948">
        <f>LEN(D948)</f>
        <v>3</v>
      </c>
    </row>
    <row r="949" spans="1:5" x14ac:dyDescent="0.15">
      <c r="A949">
        <v>3886</v>
      </c>
      <c r="B949" t="s">
        <v>784</v>
      </c>
      <c r="D949" t="s">
        <v>1429</v>
      </c>
      <c r="E949">
        <f>LEN(D949)</f>
        <v>3</v>
      </c>
    </row>
    <row r="950" spans="1:5" x14ac:dyDescent="0.15">
      <c r="A950">
        <v>3888</v>
      </c>
      <c r="B950" t="s">
        <v>784</v>
      </c>
      <c r="D950" t="s">
        <v>1430</v>
      </c>
      <c r="E950">
        <f>LEN(D950)</f>
        <v>3</v>
      </c>
    </row>
    <row r="951" spans="1:5" x14ac:dyDescent="0.15">
      <c r="A951">
        <v>3889</v>
      </c>
      <c r="B951" t="s">
        <v>784</v>
      </c>
      <c r="D951" t="s">
        <v>1431</v>
      </c>
      <c r="E951">
        <f>LEN(D951)</f>
        <v>3</v>
      </c>
    </row>
    <row r="952" spans="1:5" x14ac:dyDescent="0.15">
      <c r="A952">
        <v>3893</v>
      </c>
      <c r="B952" t="s">
        <v>784</v>
      </c>
      <c r="D952" t="s">
        <v>1434</v>
      </c>
      <c r="E952">
        <f>LEN(D952)</f>
        <v>3</v>
      </c>
    </row>
    <row r="953" spans="1:5" x14ac:dyDescent="0.15">
      <c r="A953">
        <v>3894</v>
      </c>
      <c r="B953" t="s">
        <v>784</v>
      </c>
      <c r="D953" t="s">
        <v>1435</v>
      </c>
      <c r="E953">
        <f>LEN(D953)</f>
        <v>3</v>
      </c>
    </row>
    <row r="954" spans="1:5" x14ac:dyDescent="0.15">
      <c r="A954">
        <v>3895</v>
      </c>
      <c r="B954" t="s">
        <v>784</v>
      </c>
      <c r="D954" t="s">
        <v>1436</v>
      </c>
      <c r="E954">
        <f>LEN(D954)</f>
        <v>3</v>
      </c>
    </row>
    <row r="955" spans="1:5" x14ac:dyDescent="0.15">
      <c r="A955">
        <v>3896</v>
      </c>
      <c r="B955" t="s">
        <v>784</v>
      </c>
      <c r="D955" t="s">
        <v>1437</v>
      </c>
      <c r="E955">
        <f>LEN(D955)</f>
        <v>3</v>
      </c>
    </row>
    <row r="956" spans="1:5" x14ac:dyDescent="0.15">
      <c r="A956">
        <v>3897</v>
      </c>
      <c r="B956" t="s">
        <v>784</v>
      </c>
      <c r="D956" t="s">
        <v>1438</v>
      </c>
      <c r="E956">
        <f>LEN(D956)</f>
        <v>3</v>
      </c>
    </row>
    <row r="957" spans="1:5" x14ac:dyDescent="0.15">
      <c r="A957">
        <v>3899</v>
      </c>
      <c r="B957" t="s">
        <v>784</v>
      </c>
      <c r="D957" t="s">
        <v>1439</v>
      </c>
      <c r="E957">
        <f>LEN(D957)</f>
        <v>3</v>
      </c>
    </row>
    <row r="958" spans="1:5" x14ac:dyDescent="0.15">
      <c r="A958">
        <v>3901</v>
      </c>
      <c r="B958" t="s">
        <v>784</v>
      </c>
      <c r="D958" t="s">
        <v>1440</v>
      </c>
      <c r="E958">
        <f>LEN(D958)</f>
        <v>3</v>
      </c>
    </row>
    <row r="959" spans="1:5" x14ac:dyDescent="0.15">
      <c r="A959">
        <v>3902</v>
      </c>
      <c r="B959" t="s">
        <v>784</v>
      </c>
      <c r="D959" t="s">
        <v>1441</v>
      </c>
      <c r="E959">
        <f>LEN(D959)</f>
        <v>3</v>
      </c>
    </row>
    <row r="960" spans="1:5" x14ac:dyDescent="0.15">
      <c r="A960">
        <v>3904</v>
      </c>
      <c r="B960" t="s">
        <v>784</v>
      </c>
      <c r="D960" t="s">
        <v>1442</v>
      </c>
      <c r="E960">
        <f>LEN(D960)</f>
        <v>3</v>
      </c>
    </row>
    <row r="961" spans="1:5" x14ac:dyDescent="0.15">
      <c r="A961">
        <v>3905</v>
      </c>
      <c r="B961" t="s">
        <v>784</v>
      </c>
      <c r="D961" t="s">
        <v>1443</v>
      </c>
      <c r="E961">
        <f>LEN(D961)</f>
        <v>3</v>
      </c>
    </row>
    <row r="962" spans="1:5" x14ac:dyDescent="0.15">
      <c r="A962">
        <v>3906</v>
      </c>
      <c r="B962" t="s">
        <v>784</v>
      </c>
      <c r="D962" t="s">
        <v>1444</v>
      </c>
      <c r="E962">
        <f>LEN(D962)</f>
        <v>3</v>
      </c>
    </row>
    <row r="963" spans="1:5" x14ac:dyDescent="0.15">
      <c r="A963">
        <v>3907</v>
      </c>
      <c r="B963" t="s">
        <v>784</v>
      </c>
      <c r="D963" t="s">
        <v>1445</v>
      </c>
      <c r="E963">
        <f>LEN(D963)</f>
        <v>3</v>
      </c>
    </row>
    <row r="964" spans="1:5" x14ac:dyDescent="0.15">
      <c r="A964">
        <v>3908</v>
      </c>
      <c r="B964" t="s">
        <v>784</v>
      </c>
      <c r="D964" t="s">
        <v>1446</v>
      </c>
      <c r="E964">
        <f>LEN(D964)</f>
        <v>3</v>
      </c>
    </row>
    <row r="965" spans="1:5" x14ac:dyDescent="0.15">
      <c r="A965">
        <v>3909</v>
      </c>
      <c r="B965" t="s">
        <v>784</v>
      </c>
      <c r="D965" t="s">
        <v>1447</v>
      </c>
      <c r="E965">
        <f>LEN(D965)</f>
        <v>3</v>
      </c>
    </row>
    <row r="966" spans="1:5" x14ac:dyDescent="0.15">
      <c r="A966">
        <v>3910</v>
      </c>
      <c r="B966" t="s">
        <v>784</v>
      </c>
      <c r="D966" t="s">
        <v>1448</v>
      </c>
      <c r="E966">
        <f>LEN(D966)</f>
        <v>3</v>
      </c>
    </row>
    <row r="967" spans="1:5" x14ac:dyDescent="0.15">
      <c r="A967">
        <v>3912</v>
      </c>
      <c r="B967" t="s">
        <v>784</v>
      </c>
      <c r="D967" t="s">
        <v>1449</v>
      </c>
      <c r="E967">
        <f>LEN(D967)</f>
        <v>3</v>
      </c>
    </row>
    <row r="968" spans="1:5" x14ac:dyDescent="0.15">
      <c r="A968">
        <v>3913</v>
      </c>
      <c r="B968" t="s">
        <v>784</v>
      </c>
      <c r="D968" t="s">
        <v>1450</v>
      </c>
      <c r="E968">
        <f>LEN(D968)</f>
        <v>3</v>
      </c>
    </row>
    <row r="969" spans="1:5" x14ac:dyDescent="0.15">
      <c r="A969">
        <v>3915</v>
      </c>
      <c r="B969" t="s">
        <v>784</v>
      </c>
      <c r="D969" t="s">
        <v>1451</v>
      </c>
      <c r="E969">
        <f>LEN(D969)</f>
        <v>3</v>
      </c>
    </row>
    <row r="970" spans="1:5" x14ac:dyDescent="0.15">
      <c r="A970">
        <v>3916</v>
      </c>
      <c r="B970" t="s">
        <v>784</v>
      </c>
      <c r="D970" t="s">
        <v>1452</v>
      </c>
      <c r="E970">
        <f>LEN(D970)</f>
        <v>3</v>
      </c>
    </row>
    <row r="971" spans="1:5" x14ac:dyDescent="0.15">
      <c r="A971">
        <v>3917</v>
      </c>
      <c r="B971" t="s">
        <v>784</v>
      </c>
      <c r="D971" t="s">
        <v>1453</v>
      </c>
      <c r="E971">
        <f>LEN(D971)</f>
        <v>3</v>
      </c>
    </row>
    <row r="972" spans="1:5" x14ac:dyDescent="0.15">
      <c r="A972">
        <v>3918</v>
      </c>
      <c r="B972" t="s">
        <v>784</v>
      </c>
      <c r="D972" t="s">
        <v>1454</v>
      </c>
      <c r="E972">
        <f>LEN(D972)</f>
        <v>3</v>
      </c>
    </row>
    <row r="973" spans="1:5" x14ac:dyDescent="0.15">
      <c r="A973">
        <v>3919</v>
      </c>
      <c r="B973" t="s">
        <v>784</v>
      </c>
      <c r="D973" t="s">
        <v>1455</v>
      </c>
      <c r="E973">
        <f>LEN(D973)</f>
        <v>3</v>
      </c>
    </row>
    <row r="974" spans="1:5" x14ac:dyDescent="0.15">
      <c r="A974">
        <v>3934</v>
      </c>
      <c r="B974" t="s">
        <v>784</v>
      </c>
      <c r="D974" t="s">
        <v>1456</v>
      </c>
      <c r="E974">
        <f>LEN(D974)</f>
        <v>3</v>
      </c>
    </row>
    <row r="975" spans="1:5" x14ac:dyDescent="0.15">
      <c r="A975">
        <v>3936</v>
      </c>
      <c r="B975" t="s">
        <v>784</v>
      </c>
      <c r="D975" t="s">
        <v>1457</v>
      </c>
      <c r="E975">
        <f>LEN(D975)</f>
        <v>3</v>
      </c>
    </row>
    <row r="976" spans="1:5" x14ac:dyDescent="0.15">
      <c r="A976">
        <v>3941</v>
      </c>
      <c r="B976" t="s">
        <v>784</v>
      </c>
      <c r="D976" t="s">
        <v>1459</v>
      </c>
      <c r="E976">
        <f>LEN(D976)</f>
        <v>3</v>
      </c>
    </row>
    <row r="977" spans="1:5" x14ac:dyDescent="0.15">
      <c r="A977">
        <v>3942</v>
      </c>
      <c r="B977" t="s">
        <v>784</v>
      </c>
      <c r="D977" t="s">
        <v>1460</v>
      </c>
      <c r="E977">
        <f>LEN(D977)</f>
        <v>3</v>
      </c>
    </row>
    <row r="978" spans="1:5" x14ac:dyDescent="0.15">
      <c r="A978">
        <v>3944</v>
      </c>
      <c r="B978" t="s">
        <v>784</v>
      </c>
      <c r="D978" t="s">
        <v>1461</v>
      </c>
      <c r="E978">
        <f>LEN(D978)</f>
        <v>3</v>
      </c>
    </row>
    <row r="979" spans="1:5" x14ac:dyDescent="0.15">
      <c r="A979">
        <v>3945</v>
      </c>
      <c r="B979" t="s">
        <v>784</v>
      </c>
      <c r="D979" t="s">
        <v>1462</v>
      </c>
      <c r="E979">
        <f>LEN(D979)</f>
        <v>3</v>
      </c>
    </row>
    <row r="980" spans="1:5" x14ac:dyDescent="0.15">
      <c r="A980">
        <v>3946</v>
      </c>
      <c r="B980" t="s">
        <v>784</v>
      </c>
      <c r="D980" t="s">
        <v>1463</v>
      </c>
      <c r="E980">
        <f>LEN(D980)</f>
        <v>3</v>
      </c>
    </row>
    <row r="981" spans="1:5" x14ac:dyDescent="0.15">
      <c r="A981">
        <v>3947</v>
      </c>
      <c r="B981" t="s">
        <v>784</v>
      </c>
      <c r="D981" t="s">
        <v>1464</v>
      </c>
      <c r="E981">
        <f>LEN(D981)</f>
        <v>3</v>
      </c>
    </row>
    <row r="982" spans="1:5" x14ac:dyDescent="0.15">
      <c r="A982">
        <v>3954</v>
      </c>
      <c r="B982" t="s">
        <v>784</v>
      </c>
      <c r="D982" t="s">
        <v>1465</v>
      </c>
      <c r="E982">
        <f>LEN(D982)</f>
        <v>3</v>
      </c>
    </row>
    <row r="983" spans="1:5" x14ac:dyDescent="0.15">
      <c r="A983">
        <v>3972</v>
      </c>
      <c r="B983" t="s">
        <v>784</v>
      </c>
      <c r="D983" t="s">
        <v>1466</v>
      </c>
      <c r="E983">
        <f>LEN(D983)</f>
        <v>3</v>
      </c>
    </row>
    <row r="984" spans="1:5" x14ac:dyDescent="0.15">
      <c r="A984">
        <v>3988</v>
      </c>
      <c r="B984" t="s">
        <v>784</v>
      </c>
      <c r="D984" t="s">
        <v>1468</v>
      </c>
      <c r="E984">
        <f>LEN(D984)</f>
        <v>3</v>
      </c>
    </row>
    <row r="985" spans="1:5" x14ac:dyDescent="0.15">
      <c r="A985">
        <v>3991</v>
      </c>
      <c r="B985" t="s">
        <v>784</v>
      </c>
      <c r="D985" t="s">
        <v>1469</v>
      </c>
      <c r="E985">
        <f>LEN(D985)</f>
        <v>3</v>
      </c>
    </row>
    <row r="986" spans="1:5" x14ac:dyDescent="0.15">
      <c r="A986">
        <v>3993</v>
      </c>
      <c r="B986" t="s">
        <v>784</v>
      </c>
      <c r="D986" t="s">
        <v>1470</v>
      </c>
      <c r="E986">
        <f>LEN(D986)</f>
        <v>3</v>
      </c>
    </row>
    <row r="987" spans="1:5" x14ac:dyDescent="0.15">
      <c r="A987">
        <v>3995</v>
      </c>
      <c r="B987" t="s">
        <v>784</v>
      </c>
      <c r="D987" t="s">
        <v>1471</v>
      </c>
      <c r="E987">
        <f>LEN(D987)</f>
        <v>3</v>
      </c>
    </row>
    <row r="988" spans="1:5" x14ac:dyDescent="0.15">
      <c r="A988">
        <v>3997</v>
      </c>
      <c r="B988" t="s">
        <v>784</v>
      </c>
      <c r="D988" t="s">
        <v>1472</v>
      </c>
      <c r="E988">
        <f>LEN(D988)</f>
        <v>3</v>
      </c>
    </row>
    <row r="989" spans="1:5" x14ac:dyDescent="0.15">
      <c r="A989">
        <v>3998</v>
      </c>
      <c r="B989" t="s">
        <v>784</v>
      </c>
      <c r="D989" t="s">
        <v>1473</v>
      </c>
      <c r="E989">
        <f>LEN(D989)</f>
        <v>3</v>
      </c>
    </row>
    <row r="990" spans="1:5" x14ac:dyDescent="0.15">
      <c r="A990">
        <v>3999</v>
      </c>
      <c r="B990" t="s">
        <v>784</v>
      </c>
      <c r="D990" t="s">
        <v>1474</v>
      </c>
      <c r="E990">
        <f>LEN(D990)</f>
        <v>3</v>
      </c>
    </row>
    <row r="991" spans="1:5" x14ac:dyDescent="0.15">
      <c r="A991">
        <v>4002</v>
      </c>
      <c r="B991" t="s">
        <v>784</v>
      </c>
      <c r="D991" t="s">
        <v>1476</v>
      </c>
      <c r="E991">
        <f>LEN(D991)</f>
        <v>3</v>
      </c>
    </row>
    <row r="992" spans="1:5" x14ac:dyDescent="0.15">
      <c r="A992">
        <v>4004</v>
      </c>
      <c r="B992" t="s">
        <v>784</v>
      </c>
      <c r="D992" t="s">
        <v>1477</v>
      </c>
      <c r="E992">
        <f>LEN(D992)</f>
        <v>3</v>
      </c>
    </row>
    <row r="993" spans="1:5" x14ac:dyDescent="0.15">
      <c r="A993">
        <v>4008</v>
      </c>
      <c r="B993" t="s">
        <v>784</v>
      </c>
      <c r="D993" t="s">
        <v>1479</v>
      </c>
      <c r="E993">
        <f>LEN(D993)</f>
        <v>3</v>
      </c>
    </row>
    <row r="994" spans="1:5" x14ac:dyDescent="0.15">
      <c r="A994">
        <v>4009</v>
      </c>
      <c r="B994" t="s">
        <v>784</v>
      </c>
      <c r="D994" t="s">
        <v>1480</v>
      </c>
      <c r="E994">
        <f>LEN(D994)</f>
        <v>3</v>
      </c>
    </row>
    <row r="995" spans="1:5" x14ac:dyDescent="0.15">
      <c r="A995">
        <v>4010</v>
      </c>
      <c r="B995" t="s">
        <v>784</v>
      </c>
      <c r="D995" t="s">
        <v>1481</v>
      </c>
      <c r="E995">
        <f>LEN(D995)</f>
        <v>3</v>
      </c>
    </row>
    <row r="996" spans="1:5" x14ac:dyDescent="0.15">
      <c r="A996">
        <v>4018</v>
      </c>
      <c r="B996" t="s">
        <v>784</v>
      </c>
      <c r="D996" t="s">
        <v>1482</v>
      </c>
      <c r="E996">
        <f>LEN(D996)</f>
        <v>3</v>
      </c>
    </row>
    <row r="997" spans="1:5" x14ac:dyDescent="0.15">
      <c r="A997">
        <v>4020</v>
      </c>
      <c r="B997" t="s">
        <v>784</v>
      </c>
      <c r="D997" t="s">
        <v>1483</v>
      </c>
      <c r="E997">
        <f>LEN(D997)</f>
        <v>3</v>
      </c>
    </row>
    <row r="998" spans="1:5" x14ac:dyDescent="0.15">
      <c r="A998">
        <v>4024</v>
      </c>
      <c r="B998" t="s">
        <v>784</v>
      </c>
      <c r="D998" t="s">
        <v>1484</v>
      </c>
      <c r="E998">
        <f>LEN(D998)</f>
        <v>3</v>
      </c>
    </row>
    <row r="999" spans="1:5" x14ac:dyDescent="0.15">
      <c r="A999">
        <v>4029</v>
      </c>
      <c r="B999" t="s">
        <v>784</v>
      </c>
      <c r="D999" t="s">
        <v>1486</v>
      </c>
      <c r="E999">
        <f>LEN(D999)</f>
        <v>3</v>
      </c>
    </row>
    <row r="1000" spans="1:5" x14ac:dyDescent="0.15">
      <c r="A1000">
        <v>4030</v>
      </c>
      <c r="B1000" t="s">
        <v>784</v>
      </c>
      <c r="D1000" t="s">
        <v>1487</v>
      </c>
      <c r="E1000">
        <f>LEN(D1000)</f>
        <v>3</v>
      </c>
    </row>
    <row r="1001" spans="1:5" x14ac:dyDescent="0.15">
      <c r="A1001">
        <v>4031</v>
      </c>
      <c r="B1001" t="s">
        <v>784</v>
      </c>
      <c r="D1001" t="s">
        <v>1488</v>
      </c>
      <c r="E1001">
        <f>LEN(D1001)</f>
        <v>3</v>
      </c>
    </row>
    <row r="1002" spans="1:5" x14ac:dyDescent="0.15">
      <c r="A1002">
        <v>4032</v>
      </c>
      <c r="B1002" t="s">
        <v>784</v>
      </c>
      <c r="D1002" t="s">
        <v>1489</v>
      </c>
      <c r="E1002">
        <f>LEN(D1002)</f>
        <v>3</v>
      </c>
    </row>
    <row r="1003" spans="1:5" x14ac:dyDescent="0.15">
      <c r="A1003">
        <v>4035</v>
      </c>
      <c r="B1003" t="s">
        <v>784</v>
      </c>
      <c r="D1003" t="s">
        <v>1491</v>
      </c>
      <c r="E1003">
        <f>LEN(D1003)</f>
        <v>3</v>
      </c>
    </row>
    <row r="1004" spans="1:5" x14ac:dyDescent="0.15">
      <c r="A1004">
        <v>934</v>
      </c>
      <c r="B1004" t="s">
        <v>0</v>
      </c>
      <c r="D1004" t="s">
        <v>1</v>
      </c>
      <c r="E1004">
        <f>LEN(D1004)</f>
        <v>2</v>
      </c>
    </row>
    <row r="1005" spans="1:5" x14ac:dyDescent="0.15">
      <c r="A1005">
        <v>940</v>
      </c>
      <c r="B1005" t="s">
        <v>0</v>
      </c>
      <c r="D1005" t="s">
        <v>6</v>
      </c>
      <c r="E1005">
        <f>LEN(D1005)</f>
        <v>2</v>
      </c>
    </row>
    <row r="1006" spans="1:5" x14ac:dyDescent="0.15">
      <c r="A1006">
        <v>941</v>
      </c>
      <c r="B1006" t="s">
        <v>0</v>
      </c>
      <c r="D1006" t="s">
        <v>7</v>
      </c>
      <c r="E1006">
        <f>LEN(D1006)</f>
        <v>2</v>
      </c>
    </row>
    <row r="1007" spans="1:5" x14ac:dyDescent="0.15">
      <c r="A1007">
        <v>943</v>
      </c>
      <c r="B1007" t="s">
        <v>0</v>
      </c>
      <c r="D1007" t="s">
        <v>9</v>
      </c>
      <c r="E1007">
        <f>LEN(D1007)</f>
        <v>2</v>
      </c>
    </row>
    <row r="1008" spans="1:5" x14ac:dyDescent="0.15">
      <c r="A1008">
        <v>944</v>
      </c>
      <c r="B1008" t="s">
        <v>0</v>
      </c>
      <c r="D1008" t="s">
        <v>10</v>
      </c>
      <c r="E1008">
        <f>LEN(D1008)</f>
        <v>2</v>
      </c>
    </row>
    <row r="1009" spans="1:5" x14ac:dyDescent="0.15">
      <c r="A1009">
        <v>959</v>
      </c>
      <c r="B1009" t="s">
        <v>0</v>
      </c>
      <c r="D1009" t="s">
        <v>12</v>
      </c>
      <c r="E1009">
        <f>LEN(D1009)</f>
        <v>2</v>
      </c>
    </row>
    <row r="1010" spans="1:5" x14ac:dyDescent="0.15">
      <c r="A1010">
        <v>960</v>
      </c>
      <c r="B1010" t="s">
        <v>0</v>
      </c>
      <c r="D1010" t="s">
        <v>13</v>
      </c>
      <c r="E1010">
        <f>LEN(D1010)</f>
        <v>2</v>
      </c>
    </row>
    <row r="1011" spans="1:5" x14ac:dyDescent="0.15">
      <c r="A1011">
        <v>961</v>
      </c>
      <c r="B1011" t="s">
        <v>0</v>
      </c>
      <c r="D1011" t="s">
        <v>14</v>
      </c>
      <c r="E1011">
        <f>LEN(D1011)</f>
        <v>2</v>
      </c>
    </row>
    <row r="1012" spans="1:5" x14ac:dyDescent="0.15">
      <c r="A1012">
        <v>963</v>
      </c>
      <c r="B1012" t="s">
        <v>0</v>
      </c>
      <c r="D1012" t="s">
        <v>15</v>
      </c>
      <c r="E1012">
        <f>LEN(D1012)</f>
        <v>2</v>
      </c>
    </row>
    <row r="1013" spans="1:5" x14ac:dyDescent="0.15">
      <c r="A1013">
        <v>976</v>
      </c>
      <c r="B1013" t="s">
        <v>0</v>
      </c>
      <c r="D1013" t="s">
        <v>16</v>
      </c>
      <c r="E1013">
        <f>LEN(D1013)</f>
        <v>2</v>
      </c>
    </row>
    <row r="1014" spans="1:5" x14ac:dyDescent="0.15">
      <c r="A1014">
        <v>977</v>
      </c>
      <c r="B1014" t="s">
        <v>0</v>
      </c>
      <c r="D1014" t="s">
        <v>17</v>
      </c>
      <c r="E1014">
        <f>LEN(D1014)</f>
        <v>2</v>
      </c>
    </row>
    <row r="1015" spans="1:5" x14ac:dyDescent="0.15">
      <c r="A1015">
        <v>981</v>
      </c>
      <c r="B1015" t="s">
        <v>0</v>
      </c>
      <c r="D1015" t="s">
        <v>18</v>
      </c>
      <c r="E1015">
        <f>LEN(D1015)</f>
        <v>2</v>
      </c>
    </row>
    <row r="1016" spans="1:5" x14ac:dyDescent="0.15">
      <c r="A1016">
        <v>982</v>
      </c>
      <c r="B1016" t="s">
        <v>0</v>
      </c>
      <c r="D1016" t="s">
        <v>19</v>
      </c>
      <c r="E1016">
        <f>LEN(D1016)</f>
        <v>2</v>
      </c>
    </row>
    <row r="1017" spans="1:5" x14ac:dyDescent="0.15">
      <c r="A1017">
        <v>983</v>
      </c>
      <c r="B1017" t="s">
        <v>0</v>
      </c>
      <c r="D1017" t="s">
        <v>20</v>
      </c>
      <c r="E1017">
        <f>LEN(D1017)</f>
        <v>2</v>
      </c>
    </row>
    <row r="1018" spans="1:5" x14ac:dyDescent="0.15">
      <c r="A1018">
        <v>984</v>
      </c>
      <c r="B1018" t="s">
        <v>0</v>
      </c>
      <c r="D1018" t="s">
        <v>21</v>
      </c>
      <c r="E1018">
        <f>LEN(D1018)</f>
        <v>2</v>
      </c>
    </row>
    <row r="1019" spans="1:5" x14ac:dyDescent="0.15">
      <c r="A1019">
        <v>985</v>
      </c>
      <c r="B1019" t="s">
        <v>0</v>
      </c>
      <c r="D1019" t="s">
        <v>22</v>
      </c>
      <c r="E1019">
        <f>LEN(D1019)</f>
        <v>2</v>
      </c>
    </row>
    <row r="1020" spans="1:5" x14ac:dyDescent="0.15">
      <c r="A1020">
        <v>988</v>
      </c>
      <c r="B1020" t="s">
        <v>0</v>
      </c>
      <c r="D1020" t="s">
        <v>23</v>
      </c>
      <c r="E1020">
        <f>LEN(D1020)</f>
        <v>2</v>
      </c>
    </row>
    <row r="1021" spans="1:5" x14ac:dyDescent="0.15">
      <c r="A1021">
        <v>989</v>
      </c>
      <c r="B1021" t="s">
        <v>0</v>
      </c>
      <c r="D1021" t="s">
        <v>24</v>
      </c>
      <c r="E1021">
        <f>LEN(D1021)</f>
        <v>2</v>
      </c>
    </row>
    <row r="1022" spans="1:5" x14ac:dyDescent="0.15">
      <c r="A1022">
        <v>994</v>
      </c>
      <c r="B1022" t="s">
        <v>0</v>
      </c>
      <c r="D1022" t="s">
        <v>25</v>
      </c>
      <c r="E1022">
        <f>LEN(D1022)</f>
        <v>2</v>
      </c>
    </row>
    <row r="1023" spans="1:5" x14ac:dyDescent="0.15">
      <c r="A1023">
        <v>1000</v>
      </c>
      <c r="B1023" t="s">
        <v>0</v>
      </c>
      <c r="D1023" t="s">
        <v>26</v>
      </c>
      <c r="E1023">
        <f>LEN(D1023)</f>
        <v>2</v>
      </c>
    </row>
    <row r="1024" spans="1:5" x14ac:dyDescent="0.15">
      <c r="A1024">
        <v>1025</v>
      </c>
      <c r="B1024" t="s">
        <v>0</v>
      </c>
      <c r="D1024" t="s">
        <v>44</v>
      </c>
      <c r="E1024">
        <f>LEN(D1024)</f>
        <v>2</v>
      </c>
    </row>
    <row r="1025" spans="1:5" x14ac:dyDescent="0.15">
      <c r="A1025">
        <v>1026</v>
      </c>
      <c r="B1025" t="s">
        <v>0</v>
      </c>
      <c r="D1025" t="s">
        <v>45</v>
      </c>
      <c r="E1025">
        <f>LEN(D1025)</f>
        <v>2</v>
      </c>
    </row>
    <row r="1026" spans="1:5" x14ac:dyDescent="0.15">
      <c r="A1026">
        <v>1027</v>
      </c>
      <c r="B1026" t="s">
        <v>0</v>
      </c>
      <c r="D1026" t="s">
        <v>46</v>
      </c>
      <c r="E1026">
        <f>LEN(D1026)</f>
        <v>2</v>
      </c>
    </row>
    <row r="1027" spans="1:5" x14ac:dyDescent="0.15">
      <c r="A1027">
        <v>1032</v>
      </c>
      <c r="B1027" t="s">
        <v>0</v>
      </c>
      <c r="D1027" t="s">
        <v>48</v>
      </c>
      <c r="E1027">
        <f>LEN(D1027)</f>
        <v>2</v>
      </c>
    </row>
    <row r="1028" spans="1:5" x14ac:dyDescent="0.15">
      <c r="A1028">
        <v>1033</v>
      </c>
      <c r="B1028" t="s">
        <v>0</v>
      </c>
      <c r="D1028" t="s">
        <v>49</v>
      </c>
      <c r="E1028">
        <f>LEN(D1028)</f>
        <v>2</v>
      </c>
    </row>
    <row r="1029" spans="1:5" x14ac:dyDescent="0.15">
      <c r="A1029">
        <v>1034</v>
      </c>
      <c r="B1029" t="s">
        <v>0</v>
      </c>
      <c r="D1029" t="s">
        <v>50</v>
      </c>
      <c r="E1029">
        <f>LEN(D1029)</f>
        <v>2</v>
      </c>
    </row>
    <row r="1030" spans="1:5" x14ac:dyDescent="0.15">
      <c r="A1030">
        <v>1035</v>
      </c>
      <c r="B1030" t="s">
        <v>0</v>
      </c>
      <c r="D1030" t="s">
        <v>51</v>
      </c>
      <c r="E1030">
        <f>LEN(D1030)</f>
        <v>2</v>
      </c>
    </row>
    <row r="1031" spans="1:5" x14ac:dyDescent="0.15">
      <c r="A1031">
        <v>1036</v>
      </c>
      <c r="B1031" t="s">
        <v>0</v>
      </c>
      <c r="D1031" t="s">
        <v>52</v>
      </c>
      <c r="E1031">
        <f>LEN(D1031)</f>
        <v>2</v>
      </c>
    </row>
    <row r="1032" spans="1:5" x14ac:dyDescent="0.15">
      <c r="A1032">
        <v>1037</v>
      </c>
      <c r="B1032" t="s">
        <v>0</v>
      </c>
      <c r="D1032" t="s">
        <v>53</v>
      </c>
      <c r="E1032">
        <f>LEN(D1032)</f>
        <v>2</v>
      </c>
    </row>
    <row r="1033" spans="1:5" x14ac:dyDescent="0.15">
      <c r="A1033">
        <v>1039</v>
      </c>
      <c r="B1033" t="s">
        <v>0</v>
      </c>
      <c r="D1033" t="s">
        <v>55</v>
      </c>
      <c r="E1033">
        <f>LEN(D1033)</f>
        <v>2</v>
      </c>
    </row>
    <row r="1034" spans="1:5" x14ac:dyDescent="0.15">
      <c r="A1034">
        <v>1042</v>
      </c>
      <c r="B1034" t="s">
        <v>0</v>
      </c>
      <c r="D1034" t="s">
        <v>57</v>
      </c>
      <c r="E1034">
        <f>LEN(D1034)</f>
        <v>2</v>
      </c>
    </row>
    <row r="1035" spans="1:5" x14ac:dyDescent="0.15">
      <c r="A1035">
        <v>1043</v>
      </c>
      <c r="B1035" t="s">
        <v>0</v>
      </c>
      <c r="D1035" t="s">
        <v>58</v>
      </c>
      <c r="E1035">
        <f>LEN(D1035)</f>
        <v>2</v>
      </c>
    </row>
    <row r="1036" spans="1:5" x14ac:dyDescent="0.15">
      <c r="A1036">
        <v>1044</v>
      </c>
      <c r="B1036" t="s">
        <v>0</v>
      </c>
      <c r="D1036" t="s">
        <v>59</v>
      </c>
      <c r="E1036">
        <f>LEN(D1036)</f>
        <v>2</v>
      </c>
    </row>
    <row r="1037" spans="1:5" x14ac:dyDescent="0.15">
      <c r="A1037">
        <v>1055</v>
      </c>
      <c r="B1037" t="s">
        <v>0</v>
      </c>
      <c r="D1037" t="s">
        <v>64</v>
      </c>
      <c r="E1037">
        <f>LEN(D1037)</f>
        <v>2</v>
      </c>
    </row>
    <row r="1038" spans="1:5" x14ac:dyDescent="0.15">
      <c r="A1038">
        <v>1056</v>
      </c>
      <c r="B1038" t="s">
        <v>0</v>
      </c>
      <c r="D1038" t="s">
        <v>65</v>
      </c>
      <c r="E1038">
        <f>LEN(D1038)</f>
        <v>2</v>
      </c>
    </row>
    <row r="1039" spans="1:5" x14ac:dyDescent="0.15">
      <c r="A1039">
        <v>1061</v>
      </c>
      <c r="B1039" t="s">
        <v>0</v>
      </c>
      <c r="D1039" t="s">
        <v>67</v>
      </c>
      <c r="E1039">
        <f>LEN(D1039)</f>
        <v>2</v>
      </c>
    </row>
    <row r="1040" spans="1:5" x14ac:dyDescent="0.15">
      <c r="A1040">
        <v>1062</v>
      </c>
      <c r="B1040" t="s">
        <v>0</v>
      </c>
      <c r="D1040" t="s">
        <v>68</v>
      </c>
      <c r="E1040">
        <f>LEN(D1040)</f>
        <v>2</v>
      </c>
    </row>
    <row r="1041" spans="1:5" x14ac:dyDescent="0.15">
      <c r="A1041">
        <v>1064</v>
      </c>
      <c r="B1041" t="s">
        <v>0</v>
      </c>
      <c r="D1041" t="s">
        <v>69</v>
      </c>
      <c r="E1041">
        <f>LEN(D1041)</f>
        <v>2</v>
      </c>
    </row>
    <row r="1042" spans="1:5" x14ac:dyDescent="0.15">
      <c r="A1042">
        <v>1065</v>
      </c>
      <c r="B1042" t="s">
        <v>0</v>
      </c>
      <c r="D1042" t="s">
        <v>70</v>
      </c>
      <c r="E1042">
        <f>LEN(D1042)</f>
        <v>2</v>
      </c>
    </row>
    <row r="1043" spans="1:5" x14ac:dyDescent="0.15">
      <c r="A1043">
        <v>1066</v>
      </c>
      <c r="B1043" t="s">
        <v>0</v>
      </c>
      <c r="D1043" t="s">
        <v>71</v>
      </c>
      <c r="E1043">
        <f>LEN(D1043)</f>
        <v>2</v>
      </c>
    </row>
    <row r="1044" spans="1:5" x14ac:dyDescent="0.15">
      <c r="A1044">
        <v>1067</v>
      </c>
      <c r="B1044" t="s">
        <v>0</v>
      </c>
      <c r="D1044" t="s">
        <v>72</v>
      </c>
      <c r="E1044">
        <f>LEN(D1044)</f>
        <v>2</v>
      </c>
    </row>
    <row r="1045" spans="1:5" x14ac:dyDescent="0.15">
      <c r="A1045">
        <v>1069</v>
      </c>
      <c r="B1045" t="s">
        <v>0</v>
      </c>
      <c r="D1045" t="s">
        <v>73</v>
      </c>
      <c r="E1045">
        <f>LEN(D1045)</f>
        <v>2</v>
      </c>
    </row>
    <row r="1046" spans="1:5" x14ac:dyDescent="0.15">
      <c r="A1046">
        <v>1072</v>
      </c>
      <c r="B1046" t="s">
        <v>0</v>
      </c>
      <c r="D1046" t="s">
        <v>74</v>
      </c>
      <c r="E1046">
        <f>LEN(D1046)</f>
        <v>2</v>
      </c>
    </row>
    <row r="1047" spans="1:5" x14ac:dyDescent="0.15">
      <c r="A1047">
        <v>1074</v>
      </c>
      <c r="B1047" t="s">
        <v>0</v>
      </c>
      <c r="D1047" t="s">
        <v>75</v>
      </c>
      <c r="E1047">
        <f>LEN(D1047)</f>
        <v>2</v>
      </c>
    </row>
    <row r="1048" spans="1:5" x14ac:dyDescent="0.15">
      <c r="A1048">
        <v>1076</v>
      </c>
      <c r="B1048" t="s">
        <v>0</v>
      </c>
      <c r="D1048" t="s">
        <v>76</v>
      </c>
      <c r="E1048">
        <f>LEN(D1048)</f>
        <v>2</v>
      </c>
    </row>
    <row r="1049" spans="1:5" x14ac:dyDescent="0.15">
      <c r="A1049">
        <v>1081</v>
      </c>
      <c r="B1049" t="s">
        <v>0</v>
      </c>
      <c r="D1049" t="s">
        <v>77</v>
      </c>
      <c r="E1049">
        <f>LEN(D1049)</f>
        <v>2</v>
      </c>
    </row>
    <row r="1050" spans="1:5" x14ac:dyDescent="0.15">
      <c r="A1050">
        <v>1082</v>
      </c>
      <c r="B1050" t="s">
        <v>0</v>
      </c>
      <c r="D1050" t="s">
        <v>78</v>
      </c>
      <c r="E1050">
        <f>LEN(D1050)</f>
        <v>2</v>
      </c>
    </row>
    <row r="1051" spans="1:5" x14ac:dyDescent="0.15">
      <c r="A1051">
        <v>1083</v>
      </c>
      <c r="B1051" t="s">
        <v>0</v>
      </c>
      <c r="D1051" t="s">
        <v>79</v>
      </c>
      <c r="E1051">
        <f>LEN(D1051)</f>
        <v>2</v>
      </c>
    </row>
    <row r="1052" spans="1:5" x14ac:dyDescent="0.15">
      <c r="A1052">
        <v>1085</v>
      </c>
      <c r="B1052" t="s">
        <v>0</v>
      </c>
      <c r="D1052" t="s">
        <v>80</v>
      </c>
      <c r="E1052">
        <f>LEN(D1052)</f>
        <v>2</v>
      </c>
    </row>
    <row r="1053" spans="1:5" x14ac:dyDescent="0.15">
      <c r="A1053">
        <v>1086</v>
      </c>
      <c r="B1053" t="s">
        <v>0</v>
      </c>
      <c r="D1053" t="s">
        <v>81</v>
      </c>
      <c r="E1053">
        <f>LEN(D1053)</f>
        <v>2</v>
      </c>
    </row>
    <row r="1054" spans="1:5" x14ac:dyDescent="0.15">
      <c r="A1054">
        <v>1091</v>
      </c>
      <c r="B1054" t="s">
        <v>0</v>
      </c>
      <c r="D1054" t="s">
        <v>83</v>
      </c>
      <c r="E1054">
        <f>LEN(D1054)</f>
        <v>2</v>
      </c>
    </row>
    <row r="1055" spans="1:5" x14ac:dyDescent="0.15">
      <c r="A1055">
        <v>1099</v>
      </c>
      <c r="B1055" t="s">
        <v>0</v>
      </c>
      <c r="D1055" t="s">
        <v>84</v>
      </c>
      <c r="E1055">
        <f>LEN(D1055)</f>
        <v>2</v>
      </c>
    </row>
    <row r="1056" spans="1:5" x14ac:dyDescent="0.15">
      <c r="A1056">
        <v>1100</v>
      </c>
      <c r="B1056" t="s">
        <v>0</v>
      </c>
      <c r="D1056" t="s">
        <v>85</v>
      </c>
      <c r="E1056">
        <f>LEN(D1056)</f>
        <v>2</v>
      </c>
    </row>
    <row r="1057" spans="1:5" x14ac:dyDescent="0.15">
      <c r="A1057">
        <v>1101</v>
      </c>
      <c r="B1057" t="s">
        <v>0</v>
      </c>
      <c r="D1057" t="s">
        <v>86</v>
      </c>
      <c r="E1057">
        <f>LEN(D1057)</f>
        <v>2</v>
      </c>
    </row>
    <row r="1058" spans="1:5" x14ac:dyDescent="0.15">
      <c r="A1058">
        <v>1102</v>
      </c>
      <c r="B1058" t="s">
        <v>0</v>
      </c>
      <c r="D1058" t="s">
        <v>87</v>
      </c>
      <c r="E1058">
        <f>LEN(D1058)</f>
        <v>2</v>
      </c>
    </row>
    <row r="1059" spans="1:5" x14ac:dyDescent="0.15">
      <c r="A1059">
        <v>1103</v>
      </c>
      <c r="B1059" t="s">
        <v>0</v>
      </c>
      <c r="D1059" t="s">
        <v>88</v>
      </c>
      <c r="E1059">
        <f>LEN(D1059)</f>
        <v>2</v>
      </c>
    </row>
    <row r="1060" spans="1:5" x14ac:dyDescent="0.15">
      <c r="A1060">
        <v>1104</v>
      </c>
      <c r="B1060" t="s">
        <v>0</v>
      </c>
      <c r="D1060" t="s">
        <v>89</v>
      </c>
      <c r="E1060">
        <f>LEN(D1060)</f>
        <v>2</v>
      </c>
    </row>
    <row r="1061" spans="1:5" x14ac:dyDescent="0.15">
      <c r="A1061">
        <v>1105</v>
      </c>
      <c r="B1061" t="s">
        <v>0</v>
      </c>
      <c r="D1061" t="s">
        <v>90</v>
      </c>
      <c r="E1061">
        <f>LEN(D1061)</f>
        <v>2</v>
      </c>
    </row>
    <row r="1062" spans="1:5" x14ac:dyDescent="0.15">
      <c r="A1062">
        <v>1106</v>
      </c>
      <c r="B1062" t="s">
        <v>0</v>
      </c>
      <c r="D1062" t="s">
        <v>91</v>
      </c>
      <c r="E1062">
        <f>LEN(D1062)</f>
        <v>2</v>
      </c>
    </row>
    <row r="1063" spans="1:5" x14ac:dyDescent="0.15">
      <c r="A1063">
        <v>1107</v>
      </c>
      <c r="B1063" t="s">
        <v>0</v>
      </c>
      <c r="D1063" t="s">
        <v>92</v>
      </c>
      <c r="E1063">
        <f>LEN(D1063)</f>
        <v>2</v>
      </c>
    </row>
    <row r="1064" spans="1:5" x14ac:dyDescent="0.15">
      <c r="A1064">
        <v>1108</v>
      </c>
      <c r="B1064" t="s">
        <v>0</v>
      </c>
      <c r="D1064" t="s">
        <v>93</v>
      </c>
      <c r="E1064">
        <f>LEN(D1064)</f>
        <v>2</v>
      </c>
    </row>
    <row r="1065" spans="1:5" x14ac:dyDescent="0.15">
      <c r="A1065">
        <v>1109</v>
      </c>
      <c r="B1065" t="s">
        <v>0</v>
      </c>
      <c r="D1065" t="s">
        <v>94</v>
      </c>
      <c r="E1065">
        <f>LEN(D1065)</f>
        <v>2</v>
      </c>
    </row>
    <row r="1066" spans="1:5" x14ac:dyDescent="0.15">
      <c r="A1066">
        <v>1110</v>
      </c>
      <c r="B1066" t="s">
        <v>0</v>
      </c>
      <c r="D1066" t="s">
        <v>95</v>
      </c>
      <c r="E1066">
        <f>LEN(D1066)</f>
        <v>2</v>
      </c>
    </row>
    <row r="1067" spans="1:5" x14ac:dyDescent="0.15">
      <c r="A1067">
        <v>1112</v>
      </c>
      <c r="B1067" t="s">
        <v>0</v>
      </c>
      <c r="D1067" t="s">
        <v>97</v>
      </c>
      <c r="E1067">
        <f>LEN(D1067)</f>
        <v>2</v>
      </c>
    </row>
    <row r="1068" spans="1:5" x14ac:dyDescent="0.15">
      <c r="A1068">
        <v>1114</v>
      </c>
      <c r="B1068" t="s">
        <v>0</v>
      </c>
      <c r="D1068" t="s">
        <v>99</v>
      </c>
      <c r="E1068">
        <f>LEN(D1068)</f>
        <v>2</v>
      </c>
    </row>
    <row r="1069" spans="1:5" x14ac:dyDescent="0.15">
      <c r="A1069">
        <v>1115</v>
      </c>
      <c r="B1069" t="s">
        <v>0</v>
      </c>
      <c r="D1069" t="s">
        <v>100</v>
      </c>
      <c r="E1069">
        <f>LEN(D1069)</f>
        <v>2</v>
      </c>
    </row>
    <row r="1070" spans="1:5" x14ac:dyDescent="0.15">
      <c r="A1070">
        <v>1116</v>
      </c>
      <c r="B1070" t="s">
        <v>0</v>
      </c>
      <c r="D1070" t="s">
        <v>101</v>
      </c>
      <c r="E1070">
        <f>LEN(D1070)</f>
        <v>2</v>
      </c>
    </row>
    <row r="1071" spans="1:5" x14ac:dyDescent="0.15">
      <c r="A1071">
        <v>1117</v>
      </c>
      <c r="B1071" t="s">
        <v>0</v>
      </c>
      <c r="D1071" t="s">
        <v>102</v>
      </c>
      <c r="E1071">
        <f>LEN(D1071)</f>
        <v>2</v>
      </c>
    </row>
    <row r="1072" spans="1:5" x14ac:dyDescent="0.15">
      <c r="A1072">
        <v>1123</v>
      </c>
      <c r="B1072" t="s">
        <v>0</v>
      </c>
      <c r="D1072" t="s">
        <v>107</v>
      </c>
      <c r="E1072">
        <f>LEN(D1072)</f>
        <v>2</v>
      </c>
    </row>
    <row r="1073" spans="1:5" x14ac:dyDescent="0.15">
      <c r="A1073">
        <v>1134</v>
      </c>
      <c r="B1073" t="s">
        <v>0</v>
      </c>
      <c r="D1073" t="s">
        <v>111</v>
      </c>
      <c r="E1073">
        <f>LEN(D1073)</f>
        <v>2</v>
      </c>
    </row>
    <row r="1074" spans="1:5" x14ac:dyDescent="0.15">
      <c r="A1074">
        <v>1138</v>
      </c>
      <c r="B1074" t="s">
        <v>0</v>
      </c>
      <c r="D1074" t="s">
        <v>112</v>
      </c>
      <c r="E1074">
        <f>LEN(D1074)</f>
        <v>2</v>
      </c>
    </row>
    <row r="1075" spans="1:5" x14ac:dyDescent="0.15">
      <c r="A1075">
        <v>1139</v>
      </c>
      <c r="B1075" t="s">
        <v>0</v>
      </c>
      <c r="D1075" t="s">
        <v>113</v>
      </c>
      <c r="E1075">
        <f>LEN(D1075)</f>
        <v>2</v>
      </c>
    </row>
    <row r="1076" spans="1:5" x14ac:dyDescent="0.15">
      <c r="A1076">
        <v>1149</v>
      </c>
      <c r="B1076" t="s">
        <v>0</v>
      </c>
      <c r="D1076" t="s">
        <v>116</v>
      </c>
      <c r="E1076">
        <f>LEN(D1076)</f>
        <v>2</v>
      </c>
    </row>
    <row r="1077" spans="1:5" x14ac:dyDescent="0.15">
      <c r="A1077">
        <v>1162</v>
      </c>
      <c r="B1077" t="s">
        <v>0</v>
      </c>
      <c r="D1077" t="s">
        <v>121</v>
      </c>
      <c r="E1077">
        <f>LEN(D1077)</f>
        <v>2</v>
      </c>
    </row>
    <row r="1078" spans="1:5" x14ac:dyDescent="0.15">
      <c r="A1078">
        <v>1163</v>
      </c>
      <c r="B1078" t="s">
        <v>0</v>
      </c>
      <c r="D1078" t="s">
        <v>122</v>
      </c>
      <c r="E1078">
        <f>LEN(D1078)</f>
        <v>2</v>
      </c>
    </row>
    <row r="1079" spans="1:5" x14ac:dyDescent="0.15">
      <c r="A1079">
        <v>1164</v>
      </c>
      <c r="B1079" t="s">
        <v>0</v>
      </c>
      <c r="D1079" t="s">
        <v>123</v>
      </c>
      <c r="E1079">
        <f>LEN(D1079)</f>
        <v>2</v>
      </c>
    </row>
    <row r="1080" spans="1:5" x14ac:dyDescent="0.15">
      <c r="A1080">
        <v>1219</v>
      </c>
      <c r="B1080" t="s">
        <v>0</v>
      </c>
      <c r="D1080" t="s">
        <v>143</v>
      </c>
      <c r="E1080">
        <f>LEN(D1080)</f>
        <v>2</v>
      </c>
    </row>
    <row r="1081" spans="1:5" x14ac:dyDescent="0.15">
      <c r="A1081">
        <v>1220</v>
      </c>
      <c r="B1081" t="s">
        <v>0</v>
      </c>
      <c r="D1081" t="s">
        <v>144</v>
      </c>
      <c r="E1081">
        <f>LEN(D1081)</f>
        <v>2</v>
      </c>
    </row>
    <row r="1082" spans="1:5" x14ac:dyDescent="0.15">
      <c r="A1082">
        <v>1221</v>
      </c>
      <c r="B1082" t="s">
        <v>0</v>
      </c>
      <c r="D1082" t="s">
        <v>145</v>
      </c>
      <c r="E1082">
        <f>LEN(D1082)</f>
        <v>2</v>
      </c>
    </row>
    <row r="1083" spans="1:5" x14ac:dyDescent="0.15">
      <c r="A1083">
        <v>1222</v>
      </c>
      <c r="B1083" t="s">
        <v>0</v>
      </c>
      <c r="D1083" t="s">
        <v>146</v>
      </c>
      <c r="E1083">
        <f>LEN(D1083)</f>
        <v>2</v>
      </c>
    </row>
    <row r="1084" spans="1:5" x14ac:dyDescent="0.15">
      <c r="A1084">
        <v>1223</v>
      </c>
      <c r="B1084" t="s">
        <v>0</v>
      </c>
      <c r="D1084" t="s">
        <v>147</v>
      </c>
      <c r="E1084">
        <f>LEN(D1084)</f>
        <v>2</v>
      </c>
    </row>
    <row r="1085" spans="1:5" x14ac:dyDescent="0.15">
      <c r="A1085">
        <v>1224</v>
      </c>
      <c r="B1085" t="s">
        <v>0</v>
      </c>
      <c r="D1085" t="s">
        <v>148</v>
      </c>
      <c r="E1085">
        <f>LEN(D1085)</f>
        <v>2</v>
      </c>
    </row>
    <row r="1086" spans="1:5" x14ac:dyDescent="0.15">
      <c r="A1086">
        <v>1247</v>
      </c>
      <c r="B1086" t="s">
        <v>0</v>
      </c>
      <c r="D1086" t="s">
        <v>150</v>
      </c>
      <c r="E1086">
        <f>LEN(D1086)</f>
        <v>2</v>
      </c>
    </row>
    <row r="1087" spans="1:5" x14ac:dyDescent="0.15">
      <c r="A1087">
        <v>1278</v>
      </c>
      <c r="B1087" t="s">
        <v>0</v>
      </c>
      <c r="D1087" t="s">
        <v>160</v>
      </c>
      <c r="E1087">
        <f>LEN(D1087)</f>
        <v>2</v>
      </c>
    </row>
    <row r="1088" spans="1:5" x14ac:dyDescent="0.15">
      <c r="A1088">
        <v>1279</v>
      </c>
      <c r="B1088" t="s">
        <v>0</v>
      </c>
      <c r="D1088" t="s">
        <v>161</v>
      </c>
      <c r="E1088">
        <f>LEN(D1088)</f>
        <v>2</v>
      </c>
    </row>
    <row r="1089" spans="1:5" x14ac:dyDescent="0.15">
      <c r="A1089">
        <v>1282</v>
      </c>
      <c r="B1089" t="s">
        <v>0</v>
      </c>
      <c r="D1089" t="s">
        <v>162</v>
      </c>
      <c r="E1089">
        <f>LEN(D1089)</f>
        <v>2</v>
      </c>
    </row>
    <row r="1090" spans="1:5" x14ac:dyDescent="0.15">
      <c r="A1090">
        <v>1285</v>
      </c>
      <c r="B1090" t="s">
        <v>0</v>
      </c>
      <c r="D1090" t="s">
        <v>163</v>
      </c>
      <c r="E1090">
        <f>LEN(D1090)</f>
        <v>2</v>
      </c>
    </row>
    <row r="1091" spans="1:5" x14ac:dyDescent="0.15">
      <c r="A1091">
        <v>1286</v>
      </c>
      <c r="B1091" t="s">
        <v>0</v>
      </c>
      <c r="D1091" t="s">
        <v>164</v>
      </c>
      <c r="E1091">
        <f>LEN(D1091)</f>
        <v>2</v>
      </c>
    </row>
    <row r="1092" spans="1:5" x14ac:dyDescent="0.15">
      <c r="A1092">
        <v>1289</v>
      </c>
      <c r="B1092" t="s">
        <v>0</v>
      </c>
      <c r="D1092" t="s">
        <v>166</v>
      </c>
      <c r="E1092">
        <f>LEN(D1092)</f>
        <v>2</v>
      </c>
    </row>
    <row r="1093" spans="1:5" x14ac:dyDescent="0.15">
      <c r="A1093">
        <v>1290</v>
      </c>
      <c r="B1093" t="s">
        <v>0</v>
      </c>
      <c r="D1093" t="s">
        <v>167</v>
      </c>
      <c r="E1093">
        <f>LEN(D1093)</f>
        <v>2</v>
      </c>
    </row>
    <row r="1094" spans="1:5" x14ac:dyDescent="0.15">
      <c r="A1094">
        <v>1291</v>
      </c>
      <c r="B1094" t="s">
        <v>0</v>
      </c>
      <c r="D1094" t="s">
        <v>168</v>
      </c>
      <c r="E1094">
        <f>LEN(D1094)</f>
        <v>2</v>
      </c>
    </row>
    <row r="1095" spans="1:5" x14ac:dyDescent="0.15">
      <c r="A1095">
        <v>1317</v>
      </c>
      <c r="B1095" t="s">
        <v>0</v>
      </c>
      <c r="D1095" t="s">
        <v>171</v>
      </c>
      <c r="E1095">
        <f>LEN(D1095)</f>
        <v>2</v>
      </c>
    </row>
    <row r="1096" spans="1:5" x14ac:dyDescent="0.15">
      <c r="A1096">
        <v>1330</v>
      </c>
      <c r="B1096" t="s">
        <v>0</v>
      </c>
      <c r="D1096" t="s">
        <v>177</v>
      </c>
      <c r="E1096">
        <f>LEN(D1096)</f>
        <v>2</v>
      </c>
    </row>
    <row r="1097" spans="1:5" x14ac:dyDescent="0.15">
      <c r="A1097">
        <v>1331</v>
      </c>
      <c r="B1097" t="s">
        <v>0</v>
      </c>
      <c r="D1097" t="s">
        <v>178</v>
      </c>
      <c r="E1097">
        <f>LEN(D1097)</f>
        <v>2</v>
      </c>
    </row>
    <row r="1098" spans="1:5" x14ac:dyDescent="0.15">
      <c r="A1098">
        <v>1332</v>
      </c>
      <c r="B1098" t="s">
        <v>0</v>
      </c>
      <c r="D1098" t="s">
        <v>179</v>
      </c>
      <c r="E1098">
        <f>LEN(D1098)</f>
        <v>2</v>
      </c>
    </row>
    <row r="1099" spans="1:5" x14ac:dyDescent="0.15">
      <c r="A1099">
        <v>1333</v>
      </c>
      <c r="B1099" t="s">
        <v>0</v>
      </c>
      <c r="D1099" t="s">
        <v>180</v>
      </c>
      <c r="E1099">
        <f>LEN(D1099)</f>
        <v>2</v>
      </c>
    </row>
    <row r="1100" spans="1:5" x14ac:dyDescent="0.15">
      <c r="A1100">
        <v>1334</v>
      </c>
      <c r="B1100" t="s">
        <v>0</v>
      </c>
      <c r="D1100" t="s">
        <v>181</v>
      </c>
      <c r="E1100">
        <f>LEN(D1100)</f>
        <v>2</v>
      </c>
    </row>
    <row r="1101" spans="1:5" x14ac:dyDescent="0.15">
      <c r="A1101">
        <v>1337</v>
      </c>
      <c r="B1101" t="s">
        <v>0</v>
      </c>
      <c r="D1101" t="s">
        <v>183</v>
      </c>
      <c r="E1101">
        <f>LEN(D1101)</f>
        <v>2</v>
      </c>
    </row>
    <row r="1102" spans="1:5" x14ac:dyDescent="0.15">
      <c r="A1102">
        <v>1341</v>
      </c>
      <c r="B1102" t="s">
        <v>0</v>
      </c>
      <c r="D1102" t="s">
        <v>184</v>
      </c>
      <c r="E1102">
        <f>LEN(D1102)</f>
        <v>2</v>
      </c>
    </row>
    <row r="1103" spans="1:5" x14ac:dyDescent="0.15">
      <c r="A1103">
        <v>1343</v>
      </c>
      <c r="B1103" t="s">
        <v>0</v>
      </c>
      <c r="D1103" t="s">
        <v>185</v>
      </c>
      <c r="E1103">
        <f>LEN(D1103)</f>
        <v>2</v>
      </c>
    </row>
    <row r="1104" spans="1:5" x14ac:dyDescent="0.15">
      <c r="A1104">
        <v>1344</v>
      </c>
      <c r="B1104" t="s">
        <v>0</v>
      </c>
      <c r="D1104" t="s">
        <v>186</v>
      </c>
      <c r="E1104">
        <f>LEN(D1104)</f>
        <v>2</v>
      </c>
    </row>
    <row r="1105" spans="1:5" x14ac:dyDescent="0.15">
      <c r="A1105">
        <v>1346</v>
      </c>
      <c r="B1105" t="s">
        <v>0</v>
      </c>
      <c r="D1105" t="s">
        <v>187</v>
      </c>
      <c r="E1105">
        <f>LEN(D1105)</f>
        <v>2</v>
      </c>
    </row>
    <row r="1106" spans="1:5" x14ac:dyDescent="0.15">
      <c r="A1106">
        <v>1347</v>
      </c>
      <c r="B1106" t="s">
        <v>0</v>
      </c>
      <c r="D1106" t="s">
        <v>188</v>
      </c>
      <c r="E1106">
        <f>LEN(D1106)</f>
        <v>2</v>
      </c>
    </row>
    <row r="1107" spans="1:5" x14ac:dyDescent="0.15">
      <c r="A1107">
        <v>1348</v>
      </c>
      <c r="B1107" t="s">
        <v>0</v>
      </c>
      <c r="D1107" t="s">
        <v>189</v>
      </c>
      <c r="E1107">
        <f>LEN(D1107)</f>
        <v>2</v>
      </c>
    </row>
    <row r="1108" spans="1:5" x14ac:dyDescent="0.15">
      <c r="A1108">
        <v>1349</v>
      </c>
      <c r="B1108" t="s">
        <v>0</v>
      </c>
      <c r="D1108" t="s">
        <v>190</v>
      </c>
      <c r="E1108">
        <f>LEN(D1108)</f>
        <v>2</v>
      </c>
    </row>
    <row r="1109" spans="1:5" x14ac:dyDescent="0.15">
      <c r="A1109">
        <v>1351</v>
      </c>
      <c r="B1109" t="s">
        <v>0</v>
      </c>
      <c r="D1109" t="s">
        <v>191</v>
      </c>
      <c r="E1109">
        <f>LEN(D1109)</f>
        <v>2</v>
      </c>
    </row>
    <row r="1110" spans="1:5" x14ac:dyDescent="0.15">
      <c r="A1110">
        <v>1355</v>
      </c>
      <c r="B1110" t="s">
        <v>0</v>
      </c>
      <c r="D1110" t="s">
        <v>193</v>
      </c>
      <c r="E1110">
        <f>LEN(D1110)</f>
        <v>2</v>
      </c>
    </row>
    <row r="1111" spans="1:5" x14ac:dyDescent="0.15">
      <c r="A1111">
        <v>1356</v>
      </c>
      <c r="B1111" t="s">
        <v>0</v>
      </c>
      <c r="D1111" t="s">
        <v>194</v>
      </c>
      <c r="E1111">
        <f>LEN(D1111)</f>
        <v>2</v>
      </c>
    </row>
    <row r="1112" spans="1:5" x14ac:dyDescent="0.15">
      <c r="A1112">
        <v>1357</v>
      </c>
      <c r="B1112" t="s">
        <v>0</v>
      </c>
      <c r="D1112" t="s">
        <v>195</v>
      </c>
      <c r="E1112">
        <f>LEN(D1112)</f>
        <v>2</v>
      </c>
    </row>
    <row r="1113" spans="1:5" x14ac:dyDescent="0.15">
      <c r="A1113">
        <v>1358</v>
      </c>
      <c r="B1113" t="s">
        <v>0</v>
      </c>
      <c r="D1113" t="s">
        <v>196</v>
      </c>
      <c r="E1113">
        <f>LEN(D1113)</f>
        <v>2</v>
      </c>
    </row>
    <row r="1114" spans="1:5" x14ac:dyDescent="0.15">
      <c r="A1114">
        <v>1359</v>
      </c>
      <c r="B1114" t="s">
        <v>0</v>
      </c>
      <c r="D1114" t="s">
        <v>197</v>
      </c>
      <c r="E1114">
        <f>LEN(D1114)</f>
        <v>2</v>
      </c>
    </row>
    <row r="1115" spans="1:5" x14ac:dyDescent="0.15">
      <c r="A1115">
        <v>1366</v>
      </c>
      <c r="B1115" t="s">
        <v>0</v>
      </c>
      <c r="D1115" t="s">
        <v>201</v>
      </c>
      <c r="E1115">
        <f>LEN(D1115)</f>
        <v>2</v>
      </c>
    </row>
    <row r="1116" spans="1:5" x14ac:dyDescent="0.15">
      <c r="A1116">
        <v>1367</v>
      </c>
      <c r="B1116" t="s">
        <v>0</v>
      </c>
      <c r="D1116" t="s">
        <v>202</v>
      </c>
      <c r="E1116">
        <f>LEN(D1116)</f>
        <v>2</v>
      </c>
    </row>
    <row r="1117" spans="1:5" x14ac:dyDescent="0.15">
      <c r="A1117">
        <v>1368</v>
      </c>
      <c r="B1117" t="s">
        <v>0</v>
      </c>
      <c r="D1117" t="s">
        <v>203</v>
      </c>
      <c r="E1117">
        <f>LEN(D1117)</f>
        <v>2</v>
      </c>
    </row>
    <row r="1118" spans="1:5" x14ac:dyDescent="0.15">
      <c r="A1118">
        <v>1369</v>
      </c>
      <c r="B1118" t="s">
        <v>0</v>
      </c>
      <c r="D1118" t="s">
        <v>204</v>
      </c>
      <c r="E1118">
        <f>LEN(D1118)</f>
        <v>2</v>
      </c>
    </row>
    <row r="1119" spans="1:5" x14ac:dyDescent="0.15">
      <c r="A1119">
        <v>1373</v>
      </c>
      <c r="B1119" t="s">
        <v>0</v>
      </c>
      <c r="D1119" t="s">
        <v>207</v>
      </c>
      <c r="E1119">
        <f>LEN(D1119)</f>
        <v>2</v>
      </c>
    </row>
    <row r="1120" spans="1:5" x14ac:dyDescent="0.15">
      <c r="A1120">
        <v>1374</v>
      </c>
      <c r="B1120" t="s">
        <v>0</v>
      </c>
      <c r="D1120" t="s">
        <v>208</v>
      </c>
      <c r="E1120">
        <f>LEN(D1120)</f>
        <v>2</v>
      </c>
    </row>
    <row r="1121" spans="1:5" x14ac:dyDescent="0.15">
      <c r="A1121">
        <v>1376</v>
      </c>
      <c r="B1121" t="s">
        <v>0</v>
      </c>
      <c r="D1121" t="s">
        <v>210</v>
      </c>
      <c r="E1121">
        <f>LEN(D1121)</f>
        <v>2</v>
      </c>
    </row>
    <row r="1122" spans="1:5" x14ac:dyDescent="0.15">
      <c r="A1122">
        <v>1384</v>
      </c>
      <c r="B1122" t="s">
        <v>0</v>
      </c>
      <c r="D1122" t="s">
        <v>215</v>
      </c>
      <c r="E1122">
        <f>LEN(D1122)</f>
        <v>2</v>
      </c>
    </row>
    <row r="1123" spans="1:5" x14ac:dyDescent="0.15">
      <c r="A1123">
        <v>1385</v>
      </c>
      <c r="B1123" t="s">
        <v>0</v>
      </c>
      <c r="D1123" t="s">
        <v>216</v>
      </c>
      <c r="E1123">
        <f>LEN(D1123)</f>
        <v>2</v>
      </c>
    </row>
    <row r="1124" spans="1:5" x14ac:dyDescent="0.15">
      <c r="A1124">
        <v>1387</v>
      </c>
      <c r="B1124" t="s">
        <v>0</v>
      </c>
      <c r="D1124" t="s">
        <v>217</v>
      </c>
      <c r="E1124">
        <f>LEN(D1124)</f>
        <v>2</v>
      </c>
    </row>
    <row r="1125" spans="1:5" x14ac:dyDescent="0.15">
      <c r="A1125">
        <v>1388</v>
      </c>
      <c r="B1125" t="s">
        <v>0</v>
      </c>
      <c r="D1125" t="s">
        <v>218</v>
      </c>
      <c r="E1125">
        <f>LEN(D1125)</f>
        <v>2</v>
      </c>
    </row>
    <row r="1126" spans="1:5" x14ac:dyDescent="0.15">
      <c r="A1126">
        <v>1389</v>
      </c>
      <c r="B1126" t="s">
        <v>0</v>
      </c>
      <c r="D1126" t="s">
        <v>219</v>
      </c>
      <c r="E1126">
        <f>LEN(D1126)</f>
        <v>2</v>
      </c>
    </row>
    <row r="1127" spans="1:5" x14ac:dyDescent="0.15">
      <c r="A1127">
        <v>1390</v>
      </c>
      <c r="B1127" t="s">
        <v>0</v>
      </c>
      <c r="D1127" t="s">
        <v>220</v>
      </c>
      <c r="E1127">
        <f>LEN(D1127)</f>
        <v>2</v>
      </c>
    </row>
    <row r="1128" spans="1:5" x14ac:dyDescent="0.15">
      <c r="A1128">
        <v>1391</v>
      </c>
      <c r="B1128" t="s">
        <v>0</v>
      </c>
      <c r="D1128" t="s">
        <v>221</v>
      </c>
      <c r="E1128">
        <f>LEN(D1128)</f>
        <v>2</v>
      </c>
    </row>
    <row r="1129" spans="1:5" x14ac:dyDescent="0.15">
      <c r="A1129">
        <v>1392</v>
      </c>
      <c r="B1129" t="s">
        <v>0</v>
      </c>
      <c r="D1129" t="s">
        <v>222</v>
      </c>
      <c r="E1129">
        <f>LEN(D1129)</f>
        <v>2</v>
      </c>
    </row>
    <row r="1130" spans="1:5" x14ac:dyDescent="0.15">
      <c r="A1130">
        <v>1393</v>
      </c>
      <c r="B1130" t="s">
        <v>0</v>
      </c>
      <c r="D1130" t="s">
        <v>223</v>
      </c>
      <c r="E1130">
        <f>LEN(D1130)</f>
        <v>2</v>
      </c>
    </row>
    <row r="1131" spans="1:5" x14ac:dyDescent="0.15">
      <c r="A1131">
        <v>1394</v>
      </c>
      <c r="B1131" t="s">
        <v>0</v>
      </c>
      <c r="D1131" t="s">
        <v>224</v>
      </c>
      <c r="E1131">
        <f>LEN(D1131)</f>
        <v>2</v>
      </c>
    </row>
    <row r="1132" spans="1:5" x14ac:dyDescent="0.15">
      <c r="A1132">
        <v>1395</v>
      </c>
      <c r="B1132" t="s">
        <v>0</v>
      </c>
      <c r="D1132" t="s">
        <v>225</v>
      </c>
      <c r="E1132">
        <f>LEN(D1132)</f>
        <v>2</v>
      </c>
    </row>
    <row r="1133" spans="1:5" x14ac:dyDescent="0.15">
      <c r="A1133">
        <v>1398</v>
      </c>
      <c r="B1133" t="s">
        <v>0</v>
      </c>
      <c r="D1133" t="s">
        <v>227</v>
      </c>
      <c r="E1133">
        <f>LEN(D1133)</f>
        <v>2</v>
      </c>
    </row>
    <row r="1134" spans="1:5" x14ac:dyDescent="0.15">
      <c r="A1134">
        <v>1399</v>
      </c>
      <c r="B1134" t="s">
        <v>0</v>
      </c>
      <c r="D1134" t="s">
        <v>228</v>
      </c>
      <c r="E1134">
        <f>LEN(D1134)</f>
        <v>2</v>
      </c>
    </row>
    <row r="1135" spans="1:5" x14ac:dyDescent="0.15">
      <c r="A1135">
        <v>1400</v>
      </c>
      <c r="B1135" t="s">
        <v>0</v>
      </c>
      <c r="D1135" t="s">
        <v>229</v>
      </c>
      <c r="E1135">
        <f>LEN(D1135)</f>
        <v>2</v>
      </c>
    </row>
    <row r="1136" spans="1:5" x14ac:dyDescent="0.15">
      <c r="A1136">
        <v>1401</v>
      </c>
      <c r="B1136" t="s">
        <v>0</v>
      </c>
      <c r="D1136" t="s">
        <v>230</v>
      </c>
      <c r="E1136">
        <f>LEN(D1136)</f>
        <v>2</v>
      </c>
    </row>
    <row r="1137" spans="1:5" x14ac:dyDescent="0.15">
      <c r="A1137">
        <v>1402</v>
      </c>
      <c r="B1137" t="s">
        <v>0</v>
      </c>
      <c r="D1137" t="s">
        <v>231</v>
      </c>
      <c r="E1137">
        <f>LEN(D1137)</f>
        <v>2</v>
      </c>
    </row>
    <row r="1138" spans="1:5" x14ac:dyDescent="0.15">
      <c r="A1138">
        <v>1409</v>
      </c>
      <c r="B1138" t="s">
        <v>0</v>
      </c>
      <c r="D1138" t="s">
        <v>234</v>
      </c>
      <c r="E1138">
        <f>LEN(D1138)</f>
        <v>2</v>
      </c>
    </row>
    <row r="1139" spans="1:5" x14ac:dyDescent="0.15">
      <c r="A1139">
        <v>1412</v>
      </c>
      <c r="B1139" t="s">
        <v>0</v>
      </c>
      <c r="D1139" t="s">
        <v>235</v>
      </c>
      <c r="E1139">
        <f>LEN(D1139)</f>
        <v>2</v>
      </c>
    </row>
    <row r="1140" spans="1:5" x14ac:dyDescent="0.15">
      <c r="A1140">
        <v>1417</v>
      </c>
      <c r="B1140" t="s">
        <v>0</v>
      </c>
      <c r="D1140" t="s">
        <v>238</v>
      </c>
      <c r="E1140">
        <f>LEN(D1140)</f>
        <v>2</v>
      </c>
    </row>
    <row r="1141" spans="1:5" x14ac:dyDescent="0.15">
      <c r="A1141">
        <v>1418</v>
      </c>
      <c r="B1141" t="s">
        <v>0</v>
      </c>
      <c r="D1141" t="s">
        <v>239</v>
      </c>
      <c r="E1141">
        <f>LEN(D1141)</f>
        <v>2</v>
      </c>
    </row>
    <row r="1142" spans="1:5" x14ac:dyDescent="0.15">
      <c r="A1142">
        <v>1421</v>
      </c>
      <c r="B1142" t="s">
        <v>0</v>
      </c>
      <c r="D1142" t="s">
        <v>242</v>
      </c>
      <c r="E1142">
        <f>LEN(D1142)</f>
        <v>2</v>
      </c>
    </row>
    <row r="1143" spans="1:5" x14ac:dyDescent="0.15">
      <c r="A1143">
        <v>1445</v>
      </c>
      <c r="B1143" t="s">
        <v>0</v>
      </c>
      <c r="D1143" t="s">
        <v>256</v>
      </c>
      <c r="E1143">
        <f>LEN(D1143)</f>
        <v>2</v>
      </c>
    </row>
    <row r="1144" spans="1:5" x14ac:dyDescent="0.15">
      <c r="A1144">
        <v>1492</v>
      </c>
      <c r="B1144" t="s">
        <v>267</v>
      </c>
      <c r="D1144" t="s">
        <v>270</v>
      </c>
      <c r="E1144">
        <f>LEN(D1144)</f>
        <v>2</v>
      </c>
    </row>
    <row r="1145" spans="1:5" x14ac:dyDescent="0.15">
      <c r="A1145">
        <v>1496</v>
      </c>
      <c r="B1145" t="s">
        <v>267</v>
      </c>
      <c r="D1145" t="s">
        <v>274</v>
      </c>
      <c r="E1145">
        <f>LEN(D1145)</f>
        <v>2</v>
      </c>
    </row>
    <row r="1146" spans="1:5" x14ac:dyDescent="0.15">
      <c r="A1146">
        <v>1497</v>
      </c>
      <c r="B1146" t="s">
        <v>267</v>
      </c>
      <c r="D1146" t="s">
        <v>275</v>
      </c>
      <c r="E1146">
        <f>LEN(D1146)</f>
        <v>2</v>
      </c>
    </row>
    <row r="1147" spans="1:5" x14ac:dyDescent="0.15">
      <c r="A1147">
        <v>1521</v>
      </c>
      <c r="B1147" t="s">
        <v>267</v>
      </c>
      <c r="D1147" t="s">
        <v>290</v>
      </c>
      <c r="E1147">
        <f>LEN(D1147)</f>
        <v>2</v>
      </c>
    </row>
    <row r="1148" spans="1:5" x14ac:dyDescent="0.15">
      <c r="A1148">
        <v>1522</v>
      </c>
      <c r="B1148" t="s">
        <v>267</v>
      </c>
      <c r="D1148" t="s">
        <v>291</v>
      </c>
      <c r="E1148">
        <f>LEN(D1148)</f>
        <v>2</v>
      </c>
    </row>
    <row r="1149" spans="1:5" x14ac:dyDescent="0.15">
      <c r="A1149">
        <v>1528</v>
      </c>
      <c r="B1149" t="s">
        <v>267</v>
      </c>
      <c r="D1149" t="s">
        <v>293</v>
      </c>
      <c r="E1149">
        <f>LEN(D1149)</f>
        <v>2</v>
      </c>
    </row>
    <row r="1150" spans="1:5" x14ac:dyDescent="0.15">
      <c r="A1150">
        <v>1529</v>
      </c>
      <c r="B1150" t="s">
        <v>267</v>
      </c>
      <c r="D1150" t="s">
        <v>294</v>
      </c>
      <c r="E1150">
        <f>LEN(D1150)</f>
        <v>2</v>
      </c>
    </row>
    <row r="1151" spans="1:5" x14ac:dyDescent="0.15">
      <c r="A1151">
        <v>1552</v>
      </c>
      <c r="B1151" t="s">
        <v>267</v>
      </c>
      <c r="D1151" t="s">
        <v>298</v>
      </c>
      <c r="E1151">
        <f>LEN(D1151)</f>
        <v>2</v>
      </c>
    </row>
    <row r="1152" spans="1:5" x14ac:dyDescent="0.15">
      <c r="A1152">
        <v>1560</v>
      </c>
      <c r="B1152" t="s">
        <v>267</v>
      </c>
      <c r="D1152" t="s">
        <v>301</v>
      </c>
      <c r="E1152">
        <f>LEN(D1152)</f>
        <v>2</v>
      </c>
    </row>
    <row r="1153" spans="1:5" x14ac:dyDescent="0.15">
      <c r="A1153">
        <v>1566</v>
      </c>
      <c r="B1153" t="s">
        <v>267</v>
      </c>
      <c r="D1153" t="s">
        <v>306</v>
      </c>
      <c r="E1153">
        <f>LEN(D1153)</f>
        <v>2</v>
      </c>
    </row>
    <row r="1154" spans="1:5" x14ac:dyDescent="0.15">
      <c r="A1154">
        <v>1567</v>
      </c>
      <c r="B1154" t="s">
        <v>267</v>
      </c>
      <c r="D1154" t="s">
        <v>307</v>
      </c>
      <c r="E1154">
        <f>LEN(D1154)</f>
        <v>2</v>
      </c>
    </row>
    <row r="1155" spans="1:5" x14ac:dyDescent="0.15">
      <c r="A1155">
        <v>1645</v>
      </c>
      <c r="B1155" t="s">
        <v>267</v>
      </c>
      <c r="D1155" t="s">
        <v>347</v>
      </c>
      <c r="E1155">
        <f>LEN(D1155)</f>
        <v>2</v>
      </c>
    </row>
    <row r="1156" spans="1:5" x14ac:dyDescent="0.15">
      <c r="A1156">
        <v>1651</v>
      </c>
      <c r="B1156" t="s">
        <v>267</v>
      </c>
      <c r="D1156" t="s">
        <v>352</v>
      </c>
      <c r="E1156">
        <f>LEN(D1156)</f>
        <v>2</v>
      </c>
    </row>
    <row r="1157" spans="1:5" x14ac:dyDescent="0.15">
      <c r="A1157">
        <v>1652</v>
      </c>
      <c r="B1157" t="s">
        <v>267</v>
      </c>
      <c r="D1157" t="s">
        <v>353</v>
      </c>
      <c r="E1157">
        <f>LEN(D1157)</f>
        <v>2</v>
      </c>
    </row>
    <row r="1158" spans="1:5" x14ac:dyDescent="0.15">
      <c r="A1158">
        <v>1655</v>
      </c>
      <c r="B1158" t="s">
        <v>267</v>
      </c>
      <c r="D1158" t="s">
        <v>355</v>
      </c>
      <c r="E1158">
        <f>LEN(D1158)</f>
        <v>2</v>
      </c>
    </row>
    <row r="1159" spans="1:5" x14ac:dyDescent="0.15">
      <c r="A1159">
        <v>1658</v>
      </c>
      <c r="B1159" t="s">
        <v>267</v>
      </c>
      <c r="D1159" t="s">
        <v>357</v>
      </c>
      <c r="E1159">
        <f>LEN(D1159)</f>
        <v>2</v>
      </c>
    </row>
    <row r="1160" spans="1:5" x14ac:dyDescent="0.15">
      <c r="A1160">
        <v>1664</v>
      </c>
      <c r="B1160" t="s">
        <v>267</v>
      </c>
      <c r="D1160" t="s">
        <v>360</v>
      </c>
      <c r="E1160">
        <f>LEN(D1160)</f>
        <v>2</v>
      </c>
    </row>
    <row r="1161" spans="1:5" x14ac:dyDescent="0.15">
      <c r="A1161">
        <v>1665</v>
      </c>
      <c r="B1161" t="s">
        <v>361</v>
      </c>
      <c r="D1161" t="s">
        <v>362</v>
      </c>
      <c r="E1161">
        <f>LEN(D1161)</f>
        <v>2</v>
      </c>
    </row>
    <row r="1162" spans="1:5" x14ac:dyDescent="0.15">
      <c r="A1162">
        <v>1667</v>
      </c>
      <c r="B1162" t="s">
        <v>361</v>
      </c>
      <c r="D1162" t="s">
        <v>363</v>
      </c>
      <c r="E1162">
        <f>LEN(D1162)</f>
        <v>2</v>
      </c>
    </row>
    <row r="1163" spans="1:5" x14ac:dyDescent="0.15">
      <c r="A1163">
        <v>1669</v>
      </c>
      <c r="B1163" t="s">
        <v>361</v>
      </c>
      <c r="D1163" t="s">
        <v>364</v>
      </c>
      <c r="E1163">
        <f>LEN(D1163)</f>
        <v>2</v>
      </c>
    </row>
    <row r="1164" spans="1:5" x14ac:dyDescent="0.15">
      <c r="A1164">
        <v>1671</v>
      </c>
      <c r="B1164" t="s">
        <v>361</v>
      </c>
      <c r="D1164" t="s">
        <v>365</v>
      </c>
      <c r="E1164">
        <f>LEN(D1164)</f>
        <v>2</v>
      </c>
    </row>
    <row r="1165" spans="1:5" x14ac:dyDescent="0.15">
      <c r="A1165">
        <v>1766</v>
      </c>
      <c r="B1165" t="s">
        <v>361</v>
      </c>
      <c r="D1165" t="s">
        <v>368</v>
      </c>
      <c r="E1165">
        <f>LEN(D1165)</f>
        <v>2</v>
      </c>
    </row>
    <row r="1166" spans="1:5" x14ac:dyDescent="0.15">
      <c r="A1166">
        <v>1800</v>
      </c>
      <c r="B1166" t="s">
        <v>361</v>
      </c>
      <c r="D1166" t="s">
        <v>381</v>
      </c>
      <c r="E1166">
        <f>LEN(D1166)</f>
        <v>2</v>
      </c>
    </row>
    <row r="1167" spans="1:5" x14ac:dyDescent="0.15">
      <c r="A1167">
        <v>1802</v>
      </c>
      <c r="B1167" t="s">
        <v>361</v>
      </c>
      <c r="D1167" t="s">
        <v>382</v>
      </c>
      <c r="E1167">
        <f>LEN(D1167)</f>
        <v>2</v>
      </c>
    </row>
    <row r="1168" spans="1:5" x14ac:dyDescent="0.15">
      <c r="A1168">
        <v>1810</v>
      </c>
      <c r="B1168" t="s">
        <v>361</v>
      </c>
      <c r="D1168" t="s">
        <v>387</v>
      </c>
      <c r="E1168">
        <f>LEN(D1168)</f>
        <v>2</v>
      </c>
    </row>
    <row r="1169" spans="1:5" x14ac:dyDescent="0.15">
      <c r="A1169">
        <v>1821</v>
      </c>
      <c r="B1169" t="s">
        <v>361</v>
      </c>
      <c r="D1169" t="s">
        <v>392</v>
      </c>
      <c r="E1169">
        <f>LEN(D1169)</f>
        <v>2</v>
      </c>
    </row>
    <row r="1170" spans="1:5" x14ac:dyDescent="0.15">
      <c r="A1170">
        <v>1822</v>
      </c>
      <c r="B1170" t="s">
        <v>361</v>
      </c>
      <c r="D1170" t="s">
        <v>393</v>
      </c>
      <c r="E1170">
        <f>LEN(D1170)</f>
        <v>2</v>
      </c>
    </row>
    <row r="1171" spans="1:5" x14ac:dyDescent="0.15">
      <c r="A1171">
        <v>1828</v>
      </c>
      <c r="B1171" t="s">
        <v>361</v>
      </c>
      <c r="D1171" t="s">
        <v>394</v>
      </c>
      <c r="E1171">
        <f>LEN(D1171)</f>
        <v>2</v>
      </c>
    </row>
    <row r="1172" spans="1:5" x14ac:dyDescent="0.15">
      <c r="A1172">
        <v>1830</v>
      </c>
      <c r="B1172" t="s">
        <v>361</v>
      </c>
      <c r="D1172" t="s">
        <v>395</v>
      </c>
      <c r="E1172">
        <f>LEN(D1172)</f>
        <v>2</v>
      </c>
    </row>
    <row r="1173" spans="1:5" x14ac:dyDescent="0.15">
      <c r="A1173">
        <v>1831</v>
      </c>
      <c r="B1173" t="s">
        <v>361</v>
      </c>
      <c r="D1173" t="s">
        <v>396</v>
      </c>
      <c r="E1173">
        <f>LEN(D1173)</f>
        <v>2</v>
      </c>
    </row>
    <row r="1174" spans="1:5" x14ac:dyDescent="0.15">
      <c r="A1174">
        <v>1832</v>
      </c>
      <c r="B1174" t="s">
        <v>361</v>
      </c>
      <c r="D1174" t="s">
        <v>397</v>
      </c>
      <c r="E1174">
        <f>LEN(D1174)</f>
        <v>2</v>
      </c>
    </row>
    <row r="1175" spans="1:5" x14ac:dyDescent="0.15">
      <c r="A1175">
        <v>1833</v>
      </c>
      <c r="B1175" t="s">
        <v>361</v>
      </c>
      <c r="D1175" t="s">
        <v>398</v>
      </c>
      <c r="E1175">
        <f>LEN(D1175)</f>
        <v>2</v>
      </c>
    </row>
    <row r="1176" spans="1:5" x14ac:dyDescent="0.15">
      <c r="A1176">
        <v>1865</v>
      </c>
      <c r="B1176" t="s">
        <v>361</v>
      </c>
      <c r="D1176" t="s">
        <v>413</v>
      </c>
      <c r="E1176">
        <f>LEN(D1176)</f>
        <v>2</v>
      </c>
    </row>
    <row r="1177" spans="1:5" x14ac:dyDescent="0.15">
      <c r="A1177">
        <v>1866</v>
      </c>
      <c r="B1177" t="s">
        <v>361</v>
      </c>
      <c r="D1177" t="s">
        <v>414</v>
      </c>
      <c r="E1177">
        <f>LEN(D1177)</f>
        <v>2</v>
      </c>
    </row>
    <row r="1178" spans="1:5" x14ac:dyDescent="0.15">
      <c r="A1178">
        <v>1867</v>
      </c>
      <c r="B1178" t="s">
        <v>361</v>
      </c>
      <c r="D1178" t="s">
        <v>415</v>
      </c>
      <c r="E1178">
        <f>LEN(D1178)</f>
        <v>2</v>
      </c>
    </row>
    <row r="1179" spans="1:5" x14ac:dyDescent="0.15">
      <c r="A1179">
        <v>1868</v>
      </c>
      <c r="B1179" t="s">
        <v>361</v>
      </c>
      <c r="D1179" t="s">
        <v>416</v>
      </c>
      <c r="E1179">
        <f>LEN(D1179)</f>
        <v>2</v>
      </c>
    </row>
    <row r="1180" spans="1:5" x14ac:dyDescent="0.15">
      <c r="A1180">
        <v>1869</v>
      </c>
      <c r="B1180" t="s">
        <v>361</v>
      </c>
      <c r="D1180" t="s">
        <v>417</v>
      </c>
      <c r="E1180">
        <f>LEN(D1180)</f>
        <v>2</v>
      </c>
    </row>
    <row r="1181" spans="1:5" x14ac:dyDescent="0.15">
      <c r="A1181">
        <v>1870</v>
      </c>
      <c r="B1181" t="s">
        <v>361</v>
      </c>
      <c r="D1181" t="s">
        <v>418</v>
      </c>
      <c r="E1181">
        <f>LEN(D1181)</f>
        <v>2</v>
      </c>
    </row>
    <row r="1182" spans="1:5" x14ac:dyDescent="0.15">
      <c r="A1182">
        <v>1872</v>
      </c>
      <c r="B1182" t="s">
        <v>361</v>
      </c>
      <c r="D1182" t="s">
        <v>419</v>
      </c>
      <c r="E1182">
        <f>LEN(D1182)</f>
        <v>2</v>
      </c>
    </row>
    <row r="1183" spans="1:5" x14ac:dyDescent="0.15">
      <c r="A1183">
        <v>1876</v>
      </c>
      <c r="B1183" t="s">
        <v>361</v>
      </c>
      <c r="D1183" t="s">
        <v>420</v>
      </c>
      <c r="E1183">
        <f>LEN(D1183)</f>
        <v>2</v>
      </c>
    </row>
    <row r="1184" spans="1:5" x14ac:dyDescent="0.15">
      <c r="A1184">
        <v>1885</v>
      </c>
      <c r="B1184" t="s">
        <v>361</v>
      </c>
      <c r="D1184" t="s">
        <v>425</v>
      </c>
      <c r="E1184">
        <f>LEN(D1184)</f>
        <v>2</v>
      </c>
    </row>
    <row r="1185" spans="1:5" x14ac:dyDescent="0.15">
      <c r="A1185">
        <v>1888</v>
      </c>
      <c r="B1185" t="s">
        <v>361</v>
      </c>
      <c r="D1185" t="s">
        <v>427</v>
      </c>
      <c r="E1185">
        <f>LEN(D1185)</f>
        <v>2</v>
      </c>
    </row>
    <row r="1186" spans="1:5" x14ac:dyDescent="0.15">
      <c r="A1186">
        <v>1889</v>
      </c>
      <c r="B1186" t="s">
        <v>361</v>
      </c>
      <c r="D1186" t="s">
        <v>428</v>
      </c>
      <c r="E1186">
        <f>LEN(D1186)</f>
        <v>2</v>
      </c>
    </row>
    <row r="1187" spans="1:5" x14ac:dyDescent="0.15">
      <c r="A1187">
        <v>1896</v>
      </c>
      <c r="B1187" t="s">
        <v>361</v>
      </c>
      <c r="D1187" t="s">
        <v>432</v>
      </c>
      <c r="E1187">
        <f>LEN(D1187)</f>
        <v>2</v>
      </c>
    </row>
    <row r="1188" spans="1:5" x14ac:dyDescent="0.15">
      <c r="A1188">
        <v>1994</v>
      </c>
      <c r="B1188" t="s">
        <v>361</v>
      </c>
      <c r="D1188" t="s">
        <v>447</v>
      </c>
      <c r="E1188">
        <f>LEN(D1188)</f>
        <v>2</v>
      </c>
    </row>
    <row r="1189" spans="1:5" x14ac:dyDescent="0.15">
      <c r="A1189">
        <v>2003</v>
      </c>
      <c r="B1189" t="s">
        <v>361</v>
      </c>
      <c r="D1189" t="s">
        <v>451</v>
      </c>
      <c r="E1189">
        <f>LEN(D1189)</f>
        <v>2</v>
      </c>
    </row>
    <row r="1190" spans="1:5" x14ac:dyDescent="0.15">
      <c r="A1190">
        <v>2011</v>
      </c>
      <c r="B1190" t="s">
        <v>361</v>
      </c>
      <c r="D1190" t="s">
        <v>453</v>
      </c>
      <c r="E1190">
        <f>LEN(D1190)</f>
        <v>2</v>
      </c>
    </row>
    <row r="1191" spans="1:5" x14ac:dyDescent="0.15">
      <c r="A1191">
        <v>2015</v>
      </c>
      <c r="B1191" t="s">
        <v>361</v>
      </c>
      <c r="D1191" t="s">
        <v>454</v>
      </c>
      <c r="E1191">
        <f>LEN(D1191)</f>
        <v>2</v>
      </c>
    </row>
    <row r="1192" spans="1:5" x14ac:dyDescent="0.15">
      <c r="A1192">
        <v>2029</v>
      </c>
      <c r="B1192" t="s">
        <v>361</v>
      </c>
      <c r="D1192" t="s">
        <v>459</v>
      </c>
      <c r="E1192">
        <f>LEN(D1192)</f>
        <v>2</v>
      </c>
    </row>
    <row r="1193" spans="1:5" x14ac:dyDescent="0.15">
      <c r="A1193">
        <v>2031</v>
      </c>
      <c r="B1193" t="s">
        <v>361</v>
      </c>
      <c r="D1193" t="s">
        <v>461</v>
      </c>
      <c r="E1193">
        <f>LEN(D1193)</f>
        <v>2</v>
      </c>
    </row>
    <row r="1194" spans="1:5" x14ac:dyDescent="0.15">
      <c r="A1194">
        <v>2033</v>
      </c>
      <c r="B1194" t="s">
        <v>361</v>
      </c>
      <c r="D1194" t="s">
        <v>462</v>
      </c>
      <c r="E1194">
        <f>LEN(D1194)</f>
        <v>2</v>
      </c>
    </row>
    <row r="1195" spans="1:5" x14ac:dyDescent="0.15">
      <c r="A1195">
        <v>2043</v>
      </c>
      <c r="B1195" t="s">
        <v>361</v>
      </c>
      <c r="D1195" t="s">
        <v>463</v>
      </c>
      <c r="E1195">
        <f>LEN(D1195)</f>
        <v>2</v>
      </c>
    </row>
    <row r="1196" spans="1:5" x14ac:dyDescent="0.15">
      <c r="A1196">
        <v>2047</v>
      </c>
      <c r="B1196" t="s">
        <v>361</v>
      </c>
      <c r="D1196" t="s">
        <v>464</v>
      </c>
      <c r="E1196">
        <f>LEN(D1196)</f>
        <v>2</v>
      </c>
    </row>
    <row r="1197" spans="1:5" x14ac:dyDescent="0.15">
      <c r="A1197">
        <v>2048</v>
      </c>
      <c r="B1197" t="s">
        <v>361</v>
      </c>
      <c r="D1197" t="s">
        <v>465</v>
      </c>
      <c r="E1197">
        <f>LEN(D1197)</f>
        <v>2</v>
      </c>
    </row>
    <row r="1198" spans="1:5" x14ac:dyDescent="0.15">
      <c r="A1198">
        <v>2050</v>
      </c>
      <c r="B1198" t="s">
        <v>361</v>
      </c>
      <c r="D1198" t="s">
        <v>467</v>
      </c>
      <c r="E1198">
        <f>LEN(D1198)</f>
        <v>2</v>
      </c>
    </row>
    <row r="1199" spans="1:5" x14ac:dyDescent="0.15">
      <c r="A1199">
        <v>2051</v>
      </c>
      <c r="B1199" t="s">
        <v>361</v>
      </c>
      <c r="D1199" t="s">
        <v>468</v>
      </c>
      <c r="E1199">
        <f>LEN(D1199)</f>
        <v>2</v>
      </c>
    </row>
    <row r="1200" spans="1:5" x14ac:dyDescent="0.15">
      <c r="A1200">
        <v>2058</v>
      </c>
      <c r="B1200" t="s">
        <v>361</v>
      </c>
      <c r="D1200" t="s">
        <v>470</v>
      </c>
      <c r="E1200">
        <f>LEN(D1200)</f>
        <v>2</v>
      </c>
    </row>
    <row r="1201" spans="1:5" x14ac:dyDescent="0.15">
      <c r="A1201">
        <v>2061</v>
      </c>
      <c r="B1201" t="s">
        <v>361</v>
      </c>
      <c r="D1201" t="s">
        <v>472</v>
      </c>
      <c r="E1201">
        <f>LEN(D1201)</f>
        <v>2</v>
      </c>
    </row>
    <row r="1202" spans="1:5" x14ac:dyDescent="0.15">
      <c r="A1202">
        <v>2066</v>
      </c>
      <c r="B1202" t="s">
        <v>361</v>
      </c>
      <c r="D1202" t="s">
        <v>473</v>
      </c>
      <c r="E1202">
        <f>LEN(D1202)</f>
        <v>2</v>
      </c>
    </row>
    <row r="1203" spans="1:5" x14ac:dyDescent="0.15">
      <c r="A1203">
        <v>2068</v>
      </c>
      <c r="B1203" t="s">
        <v>361</v>
      </c>
      <c r="D1203" t="s">
        <v>475</v>
      </c>
      <c r="E1203">
        <f>LEN(D1203)</f>
        <v>2</v>
      </c>
    </row>
    <row r="1204" spans="1:5" x14ac:dyDescent="0.15">
      <c r="A1204">
        <v>2070</v>
      </c>
      <c r="B1204" t="s">
        <v>361</v>
      </c>
      <c r="D1204" t="s">
        <v>477</v>
      </c>
      <c r="E1204">
        <f>LEN(D1204)</f>
        <v>2</v>
      </c>
    </row>
    <row r="1205" spans="1:5" x14ac:dyDescent="0.15">
      <c r="A1205">
        <v>2071</v>
      </c>
      <c r="B1205" t="s">
        <v>361</v>
      </c>
      <c r="D1205" t="s">
        <v>478</v>
      </c>
      <c r="E1205">
        <f>LEN(D1205)</f>
        <v>2</v>
      </c>
    </row>
    <row r="1206" spans="1:5" x14ac:dyDescent="0.15">
      <c r="A1206">
        <v>2073</v>
      </c>
      <c r="B1206" t="s">
        <v>361</v>
      </c>
      <c r="D1206" t="s">
        <v>480</v>
      </c>
      <c r="E1206">
        <f>LEN(D1206)</f>
        <v>2</v>
      </c>
    </row>
    <row r="1207" spans="1:5" x14ac:dyDescent="0.15">
      <c r="A1207">
        <v>2074</v>
      </c>
      <c r="B1207" t="s">
        <v>361</v>
      </c>
      <c r="D1207" t="s">
        <v>481</v>
      </c>
      <c r="E1207">
        <f>LEN(D1207)</f>
        <v>2</v>
      </c>
    </row>
    <row r="1208" spans="1:5" x14ac:dyDescent="0.15">
      <c r="A1208">
        <v>2075</v>
      </c>
      <c r="B1208" t="s">
        <v>361</v>
      </c>
      <c r="D1208" t="s">
        <v>482</v>
      </c>
      <c r="E1208">
        <f>LEN(D1208)</f>
        <v>2</v>
      </c>
    </row>
    <row r="1209" spans="1:5" x14ac:dyDescent="0.15">
      <c r="A1209">
        <v>2076</v>
      </c>
      <c r="B1209" t="s">
        <v>361</v>
      </c>
      <c r="D1209" t="s">
        <v>483</v>
      </c>
      <c r="E1209">
        <f>LEN(D1209)</f>
        <v>2</v>
      </c>
    </row>
    <row r="1210" spans="1:5" x14ac:dyDescent="0.15">
      <c r="A1210">
        <v>2080</v>
      </c>
      <c r="B1210" t="s">
        <v>361</v>
      </c>
      <c r="D1210" t="s">
        <v>487</v>
      </c>
      <c r="E1210">
        <f>LEN(D1210)</f>
        <v>2</v>
      </c>
    </row>
    <row r="1211" spans="1:5" x14ac:dyDescent="0.15">
      <c r="A1211">
        <v>2081</v>
      </c>
      <c r="B1211" t="s">
        <v>361</v>
      </c>
      <c r="D1211" t="s">
        <v>488</v>
      </c>
      <c r="E1211">
        <f>LEN(D1211)</f>
        <v>2</v>
      </c>
    </row>
    <row r="1212" spans="1:5" x14ac:dyDescent="0.15">
      <c r="A1212">
        <v>2082</v>
      </c>
      <c r="B1212" t="s">
        <v>361</v>
      </c>
      <c r="D1212" t="s">
        <v>489</v>
      </c>
      <c r="E1212">
        <f>LEN(D1212)</f>
        <v>2</v>
      </c>
    </row>
    <row r="1213" spans="1:5" x14ac:dyDescent="0.15">
      <c r="A1213">
        <v>2083</v>
      </c>
      <c r="B1213" t="s">
        <v>361</v>
      </c>
      <c r="D1213" t="s">
        <v>490</v>
      </c>
      <c r="E1213">
        <f>LEN(D1213)</f>
        <v>2</v>
      </c>
    </row>
    <row r="1214" spans="1:5" x14ac:dyDescent="0.15">
      <c r="A1214">
        <v>2084</v>
      </c>
      <c r="B1214" t="s">
        <v>361</v>
      </c>
      <c r="D1214" t="s">
        <v>491</v>
      </c>
      <c r="E1214">
        <f>LEN(D1214)</f>
        <v>2</v>
      </c>
    </row>
    <row r="1215" spans="1:5" x14ac:dyDescent="0.15">
      <c r="A1215">
        <v>2085</v>
      </c>
      <c r="B1215" t="s">
        <v>361</v>
      </c>
      <c r="D1215" t="s">
        <v>492</v>
      </c>
      <c r="E1215">
        <f>LEN(D1215)</f>
        <v>2</v>
      </c>
    </row>
    <row r="1216" spans="1:5" x14ac:dyDescent="0.15">
      <c r="A1216">
        <v>2086</v>
      </c>
      <c r="B1216" t="s">
        <v>361</v>
      </c>
      <c r="D1216" t="s">
        <v>493</v>
      </c>
      <c r="E1216">
        <f>LEN(D1216)</f>
        <v>2</v>
      </c>
    </row>
    <row r="1217" spans="1:5" x14ac:dyDescent="0.15">
      <c r="A1217">
        <v>2087</v>
      </c>
      <c r="B1217" t="s">
        <v>361</v>
      </c>
      <c r="D1217" t="s">
        <v>494</v>
      </c>
      <c r="E1217">
        <f>LEN(D1217)</f>
        <v>2</v>
      </c>
    </row>
    <row r="1218" spans="1:5" x14ac:dyDescent="0.15">
      <c r="A1218">
        <v>2088</v>
      </c>
      <c r="B1218" t="s">
        <v>361</v>
      </c>
      <c r="D1218" t="s">
        <v>495</v>
      </c>
      <c r="E1218">
        <f>LEN(D1218)</f>
        <v>2</v>
      </c>
    </row>
    <row r="1219" spans="1:5" x14ac:dyDescent="0.15">
      <c r="A1219">
        <v>2089</v>
      </c>
      <c r="B1219" t="s">
        <v>361</v>
      </c>
      <c r="D1219" t="s">
        <v>496</v>
      </c>
      <c r="E1219">
        <f>LEN(D1219)</f>
        <v>2</v>
      </c>
    </row>
    <row r="1220" spans="1:5" x14ac:dyDescent="0.15">
      <c r="A1220">
        <v>2090</v>
      </c>
      <c r="B1220" t="s">
        <v>361</v>
      </c>
      <c r="D1220" t="s">
        <v>497</v>
      </c>
      <c r="E1220">
        <f>LEN(D1220)</f>
        <v>2</v>
      </c>
    </row>
    <row r="1221" spans="1:5" x14ac:dyDescent="0.15">
      <c r="A1221">
        <v>2091</v>
      </c>
      <c r="B1221" t="s">
        <v>361</v>
      </c>
      <c r="D1221" t="s">
        <v>498</v>
      </c>
      <c r="E1221">
        <f>LEN(D1221)</f>
        <v>2</v>
      </c>
    </row>
    <row r="1222" spans="1:5" x14ac:dyDescent="0.15">
      <c r="A1222">
        <v>2092</v>
      </c>
      <c r="B1222" t="s">
        <v>361</v>
      </c>
      <c r="D1222" t="s">
        <v>499</v>
      </c>
      <c r="E1222">
        <f>LEN(D1222)</f>
        <v>2</v>
      </c>
    </row>
    <row r="1223" spans="1:5" x14ac:dyDescent="0.15">
      <c r="A1223">
        <v>2093</v>
      </c>
      <c r="B1223" t="s">
        <v>361</v>
      </c>
      <c r="D1223" t="s">
        <v>500</v>
      </c>
      <c r="E1223">
        <f>LEN(D1223)</f>
        <v>2</v>
      </c>
    </row>
    <row r="1224" spans="1:5" x14ac:dyDescent="0.15">
      <c r="A1224">
        <v>2094</v>
      </c>
      <c r="B1224" t="s">
        <v>361</v>
      </c>
      <c r="D1224" t="s">
        <v>501</v>
      </c>
      <c r="E1224">
        <f>LEN(D1224)</f>
        <v>2</v>
      </c>
    </row>
    <row r="1225" spans="1:5" x14ac:dyDescent="0.15">
      <c r="A1225">
        <v>2095</v>
      </c>
      <c r="B1225" t="s">
        <v>361</v>
      </c>
      <c r="D1225" t="s">
        <v>502</v>
      </c>
      <c r="E1225">
        <f>LEN(D1225)</f>
        <v>2</v>
      </c>
    </row>
    <row r="1226" spans="1:5" x14ac:dyDescent="0.15">
      <c r="A1226">
        <v>2096</v>
      </c>
      <c r="B1226" t="s">
        <v>361</v>
      </c>
      <c r="D1226" t="s">
        <v>503</v>
      </c>
      <c r="E1226">
        <f>LEN(D1226)</f>
        <v>2</v>
      </c>
    </row>
    <row r="1227" spans="1:5" x14ac:dyDescent="0.15">
      <c r="A1227">
        <v>2097</v>
      </c>
      <c r="B1227" t="s">
        <v>361</v>
      </c>
      <c r="D1227" t="s">
        <v>504</v>
      </c>
      <c r="E1227">
        <f>LEN(D1227)</f>
        <v>2</v>
      </c>
    </row>
    <row r="1228" spans="1:5" x14ac:dyDescent="0.15">
      <c r="A1228">
        <v>2098</v>
      </c>
      <c r="B1228" t="s">
        <v>361</v>
      </c>
      <c r="D1228" t="s">
        <v>505</v>
      </c>
      <c r="E1228">
        <f>LEN(D1228)</f>
        <v>2</v>
      </c>
    </row>
    <row r="1229" spans="1:5" x14ac:dyDescent="0.15">
      <c r="A1229">
        <v>2099</v>
      </c>
      <c r="B1229" t="s">
        <v>361</v>
      </c>
      <c r="D1229" t="s">
        <v>506</v>
      </c>
      <c r="E1229">
        <f>LEN(D1229)</f>
        <v>2</v>
      </c>
    </row>
    <row r="1230" spans="1:5" x14ac:dyDescent="0.15">
      <c r="A1230">
        <v>2100</v>
      </c>
      <c r="B1230" t="s">
        <v>361</v>
      </c>
      <c r="D1230" t="s">
        <v>507</v>
      </c>
      <c r="E1230">
        <f>LEN(D1230)</f>
        <v>2</v>
      </c>
    </row>
    <row r="1231" spans="1:5" x14ac:dyDescent="0.15">
      <c r="A1231">
        <v>2101</v>
      </c>
      <c r="B1231" t="s">
        <v>361</v>
      </c>
      <c r="D1231" t="s">
        <v>508</v>
      </c>
      <c r="E1231">
        <f>LEN(D1231)</f>
        <v>2</v>
      </c>
    </row>
    <row r="1232" spans="1:5" x14ac:dyDescent="0.15">
      <c r="A1232">
        <v>2102</v>
      </c>
      <c r="B1232" t="s">
        <v>361</v>
      </c>
      <c r="D1232" t="s">
        <v>509</v>
      </c>
      <c r="E1232">
        <f>LEN(D1232)</f>
        <v>2</v>
      </c>
    </row>
    <row r="1233" spans="1:5" x14ac:dyDescent="0.15">
      <c r="A1233">
        <v>2103</v>
      </c>
      <c r="B1233" t="s">
        <v>361</v>
      </c>
      <c r="D1233" t="s">
        <v>510</v>
      </c>
      <c r="E1233">
        <f>LEN(D1233)</f>
        <v>2</v>
      </c>
    </row>
    <row r="1234" spans="1:5" x14ac:dyDescent="0.15">
      <c r="A1234">
        <v>2104</v>
      </c>
      <c r="B1234" t="s">
        <v>361</v>
      </c>
      <c r="D1234" t="s">
        <v>511</v>
      </c>
      <c r="E1234">
        <f>LEN(D1234)</f>
        <v>2</v>
      </c>
    </row>
    <row r="1235" spans="1:5" x14ac:dyDescent="0.15">
      <c r="A1235">
        <v>2105</v>
      </c>
      <c r="B1235" t="s">
        <v>361</v>
      </c>
      <c r="D1235" t="s">
        <v>512</v>
      </c>
      <c r="E1235">
        <f>LEN(D1235)</f>
        <v>2</v>
      </c>
    </row>
    <row r="1236" spans="1:5" x14ac:dyDescent="0.15">
      <c r="A1236">
        <v>2106</v>
      </c>
      <c r="B1236" t="s">
        <v>361</v>
      </c>
      <c r="D1236" t="s">
        <v>513</v>
      </c>
      <c r="E1236">
        <f>LEN(D1236)</f>
        <v>2</v>
      </c>
    </row>
    <row r="1237" spans="1:5" x14ac:dyDescent="0.15">
      <c r="A1237">
        <v>2107</v>
      </c>
      <c r="B1237" t="s">
        <v>361</v>
      </c>
      <c r="D1237" t="s">
        <v>514</v>
      </c>
      <c r="E1237">
        <f>LEN(D1237)</f>
        <v>2</v>
      </c>
    </row>
    <row r="1238" spans="1:5" x14ac:dyDescent="0.15">
      <c r="A1238">
        <v>2108</v>
      </c>
      <c r="B1238" t="s">
        <v>361</v>
      </c>
      <c r="D1238" t="s">
        <v>515</v>
      </c>
      <c r="E1238">
        <f>LEN(D1238)</f>
        <v>2</v>
      </c>
    </row>
    <row r="1239" spans="1:5" x14ac:dyDescent="0.15">
      <c r="A1239">
        <v>2109</v>
      </c>
      <c r="B1239" t="s">
        <v>361</v>
      </c>
      <c r="D1239" t="s">
        <v>516</v>
      </c>
      <c r="E1239">
        <f>LEN(D1239)</f>
        <v>2</v>
      </c>
    </row>
    <row r="1240" spans="1:5" x14ac:dyDescent="0.15">
      <c r="A1240">
        <v>2110</v>
      </c>
      <c r="B1240" t="s">
        <v>361</v>
      </c>
      <c r="D1240" t="s">
        <v>517</v>
      </c>
      <c r="E1240">
        <f>LEN(D1240)</f>
        <v>2</v>
      </c>
    </row>
    <row r="1241" spans="1:5" x14ac:dyDescent="0.15">
      <c r="A1241">
        <v>2111</v>
      </c>
      <c r="B1241" t="s">
        <v>361</v>
      </c>
      <c r="D1241" t="s">
        <v>518</v>
      </c>
      <c r="E1241">
        <f>LEN(D1241)</f>
        <v>2</v>
      </c>
    </row>
    <row r="1242" spans="1:5" x14ac:dyDescent="0.15">
      <c r="A1242">
        <v>2112</v>
      </c>
      <c r="B1242" t="s">
        <v>361</v>
      </c>
      <c r="D1242" t="s">
        <v>519</v>
      </c>
      <c r="E1242">
        <f>LEN(D1242)</f>
        <v>2</v>
      </c>
    </row>
    <row r="1243" spans="1:5" x14ac:dyDescent="0.15">
      <c r="A1243">
        <v>2113</v>
      </c>
      <c r="B1243" t="s">
        <v>361</v>
      </c>
      <c r="D1243" t="s">
        <v>520</v>
      </c>
      <c r="E1243">
        <f>LEN(D1243)</f>
        <v>2</v>
      </c>
    </row>
    <row r="1244" spans="1:5" x14ac:dyDescent="0.15">
      <c r="A1244">
        <v>2114</v>
      </c>
      <c r="B1244" t="s">
        <v>361</v>
      </c>
      <c r="D1244" t="s">
        <v>521</v>
      </c>
      <c r="E1244">
        <f>LEN(D1244)</f>
        <v>2</v>
      </c>
    </row>
    <row r="1245" spans="1:5" x14ac:dyDescent="0.15">
      <c r="A1245">
        <v>2115</v>
      </c>
      <c r="B1245" t="s">
        <v>361</v>
      </c>
      <c r="D1245" t="s">
        <v>522</v>
      </c>
      <c r="E1245">
        <f>LEN(D1245)</f>
        <v>2</v>
      </c>
    </row>
    <row r="1246" spans="1:5" x14ac:dyDescent="0.15">
      <c r="A1246">
        <v>2116</v>
      </c>
      <c r="B1246" t="s">
        <v>361</v>
      </c>
      <c r="D1246" t="s">
        <v>523</v>
      </c>
      <c r="E1246">
        <f>LEN(D1246)</f>
        <v>2</v>
      </c>
    </row>
    <row r="1247" spans="1:5" x14ac:dyDescent="0.15">
      <c r="A1247">
        <v>2117</v>
      </c>
      <c r="B1247" t="s">
        <v>361</v>
      </c>
      <c r="D1247" t="s">
        <v>524</v>
      </c>
      <c r="E1247">
        <f>LEN(D1247)</f>
        <v>2</v>
      </c>
    </row>
    <row r="1248" spans="1:5" x14ac:dyDescent="0.15">
      <c r="A1248">
        <v>2118</v>
      </c>
      <c r="B1248" t="s">
        <v>361</v>
      </c>
      <c r="D1248" t="s">
        <v>525</v>
      </c>
      <c r="E1248">
        <f>LEN(D1248)</f>
        <v>2</v>
      </c>
    </row>
    <row r="1249" spans="1:5" x14ac:dyDescent="0.15">
      <c r="A1249">
        <v>2124</v>
      </c>
      <c r="B1249" t="s">
        <v>361</v>
      </c>
      <c r="D1249" t="s">
        <v>528</v>
      </c>
      <c r="E1249">
        <f>LEN(D1249)</f>
        <v>2</v>
      </c>
    </row>
    <row r="1250" spans="1:5" x14ac:dyDescent="0.15">
      <c r="A1250">
        <v>2125</v>
      </c>
      <c r="B1250" t="s">
        <v>361</v>
      </c>
      <c r="D1250" t="s">
        <v>529</v>
      </c>
      <c r="E1250">
        <f>LEN(D1250)</f>
        <v>2</v>
      </c>
    </row>
    <row r="1251" spans="1:5" x14ac:dyDescent="0.15">
      <c r="A1251">
        <v>2126</v>
      </c>
      <c r="B1251" t="s">
        <v>361</v>
      </c>
      <c r="D1251" t="s">
        <v>530</v>
      </c>
      <c r="E1251">
        <f>LEN(D1251)</f>
        <v>2</v>
      </c>
    </row>
    <row r="1252" spans="1:5" x14ac:dyDescent="0.15">
      <c r="A1252">
        <v>2132</v>
      </c>
      <c r="B1252" t="s">
        <v>361</v>
      </c>
      <c r="D1252" t="s">
        <v>533</v>
      </c>
      <c r="E1252">
        <f>LEN(D1252)</f>
        <v>2</v>
      </c>
    </row>
    <row r="1253" spans="1:5" x14ac:dyDescent="0.15">
      <c r="A1253">
        <v>2133</v>
      </c>
      <c r="B1253" t="s">
        <v>361</v>
      </c>
      <c r="D1253" t="s">
        <v>534</v>
      </c>
      <c r="E1253">
        <f>LEN(D1253)</f>
        <v>2</v>
      </c>
    </row>
    <row r="1254" spans="1:5" x14ac:dyDescent="0.15">
      <c r="A1254">
        <v>2134</v>
      </c>
      <c r="B1254" t="s">
        <v>361</v>
      </c>
      <c r="D1254" t="s">
        <v>535</v>
      </c>
      <c r="E1254">
        <f>LEN(D1254)</f>
        <v>2</v>
      </c>
    </row>
    <row r="1255" spans="1:5" x14ac:dyDescent="0.15">
      <c r="A1255">
        <v>2135</v>
      </c>
      <c r="B1255" t="s">
        <v>361</v>
      </c>
      <c r="D1255" t="s">
        <v>536</v>
      </c>
      <c r="E1255">
        <f>LEN(D1255)</f>
        <v>2</v>
      </c>
    </row>
    <row r="1256" spans="1:5" x14ac:dyDescent="0.15">
      <c r="A1256">
        <v>2136</v>
      </c>
      <c r="B1256" t="s">
        <v>361</v>
      </c>
      <c r="D1256" t="s">
        <v>537</v>
      </c>
      <c r="E1256">
        <f>LEN(D1256)</f>
        <v>2</v>
      </c>
    </row>
    <row r="1257" spans="1:5" x14ac:dyDescent="0.15">
      <c r="A1257">
        <v>2139</v>
      </c>
      <c r="B1257" t="s">
        <v>361</v>
      </c>
      <c r="D1257" t="s">
        <v>539</v>
      </c>
      <c r="E1257">
        <f>LEN(D1257)</f>
        <v>2</v>
      </c>
    </row>
    <row r="1258" spans="1:5" x14ac:dyDescent="0.15">
      <c r="A1258">
        <v>2140</v>
      </c>
      <c r="B1258" t="s">
        <v>361</v>
      </c>
      <c r="D1258" t="s">
        <v>540</v>
      </c>
      <c r="E1258">
        <f>LEN(D1258)</f>
        <v>2</v>
      </c>
    </row>
    <row r="1259" spans="1:5" x14ac:dyDescent="0.15">
      <c r="A1259">
        <v>2141</v>
      </c>
      <c r="B1259" t="s">
        <v>361</v>
      </c>
      <c r="D1259" t="s">
        <v>541</v>
      </c>
      <c r="E1259">
        <f>LEN(D1259)</f>
        <v>2</v>
      </c>
    </row>
    <row r="1260" spans="1:5" x14ac:dyDescent="0.15">
      <c r="A1260">
        <v>2143</v>
      </c>
      <c r="B1260" t="s">
        <v>361</v>
      </c>
      <c r="D1260" t="s">
        <v>543</v>
      </c>
      <c r="E1260">
        <f>LEN(D1260)</f>
        <v>2</v>
      </c>
    </row>
    <row r="1261" spans="1:5" x14ac:dyDescent="0.15">
      <c r="A1261">
        <v>2144</v>
      </c>
      <c r="B1261" t="s">
        <v>361</v>
      </c>
      <c r="D1261" t="s">
        <v>544</v>
      </c>
      <c r="E1261">
        <f>LEN(D1261)</f>
        <v>2</v>
      </c>
    </row>
    <row r="1262" spans="1:5" x14ac:dyDescent="0.15">
      <c r="A1262">
        <v>2145</v>
      </c>
      <c r="B1262" t="s">
        <v>361</v>
      </c>
      <c r="D1262" t="s">
        <v>545</v>
      </c>
      <c r="E1262">
        <f>LEN(D1262)</f>
        <v>2</v>
      </c>
    </row>
    <row r="1263" spans="1:5" x14ac:dyDescent="0.15">
      <c r="A1263">
        <v>2147</v>
      </c>
      <c r="B1263" t="s">
        <v>361</v>
      </c>
      <c r="D1263" t="s">
        <v>546</v>
      </c>
      <c r="E1263">
        <f>LEN(D1263)</f>
        <v>2</v>
      </c>
    </row>
    <row r="1264" spans="1:5" x14ac:dyDescent="0.15">
      <c r="A1264">
        <v>2148</v>
      </c>
      <c r="B1264" t="s">
        <v>361</v>
      </c>
      <c r="D1264" t="s">
        <v>547</v>
      </c>
      <c r="E1264">
        <f>LEN(D1264)</f>
        <v>2</v>
      </c>
    </row>
    <row r="1265" spans="1:5" x14ac:dyDescent="0.15">
      <c r="A1265">
        <v>2149</v>
      </c>
      <c r="B1265" t="s">
        <v>361</v>
      </c>
      <c r="D1265" t="s">
        <v>548</v>
      </c>
      <c r="E1265">
        <f>LEN(D1265)</f>
        <v>2</v>
      </c>
    </row>
    <row r="1266" spans="1:5" x14ac:dyDescent="0.15">
      <c r="A1266">
        <v>2150</v>
      </c>
      <c r="B1266" t="s">
        <v>361</v>
      </c>
      <c r="D1266" t="s">
        <v>549</v>
      </c>
      <c r="E1266">
        <f>LEN(D1266)</f>
        <v>2</v>
      </c>
    </row>
    <row r="1267" spans="1:5" x14ac:dyDescent="0.15">
      <c r="A1267">
        <v>2151</v>
      </c>
      <c r="B1267" t="s">
        <v>361</v>
      </c>
      <c r="D1267" t="s">
        <v>550</v>
      </c>
      <c r="E1267">
        <f>LEN(D1267)</f>
        <v>2</v>
      </c>
    </row>
    <row r="1268" spans="1:5" x14ac:dyDescent="0.15">
      <c r="A1268">
        <v>2152</v>
      </c>
      <c r="B1268" t="s">
        <v>361</v>
      </c>
      <c r="D1268" t="s">
        <v>551</v>
      </c>
      <c r="E1268">
        <f>LEN(D1268)</f>
        <v>2</v>
      </c>
    </row>
    <row r="1269" spans="1:5" x14ac:dyDescent="0.15">
      <c r="A1269">
        <v>2157</v>
      </c>
      <c r="B1269" t="s">
        <v>361</v>
      </c>
      <c r="D1269" t="s">
        <v>553</v>
      </c>
      <c r="E1269">
        <f>LEN(D1269)</f>
        <v>2</v>
      </c>
    </row>
    <row r="1270" spans="1:5" x14ac:dyDescent="0.15">
      <c r="A1270">
        <v>2158</v>
      </c>
      <c r="B1270" t="s">
        <v>361</v>
      </c>
      <c r="D1270" t="s">
        <v>554</v>
      </c>
      <c r="E1270">
        <f>LEN(D1270)</f>
        <v>2</v>
      </c>
    </row>
    <row r="1271" spans="1:5" x14ac:dyDescent="0.15">
      <c r="A1271">
        <v>2159</v>
      </c>
      <c r="B1271" t="s">
        <v>361</v>
      </c>
      <c r="D1271" t="s">
        <v>555</v>
      </c>
      <c r="E1271">
        <f>LEN(D1271)</f>
        <v>2</v>
      </c>
    </row>
    <row r="1272" spans="1:5" x14ac:dyDescent="0.15">
      <c r="A1272">
        <v>2160</v>
      </c>
      <c r="B1272" t="s">
        <v>361</v>
      </c>
      <c r="D1272" t="s">
        <v>556</v>
      </c>
      <c r="E1272">
        <f>LEN(D1272)</f>
        <v>2</v>
      </c>
    </row>
    <row r="1273" spans="1:5" x14ac:dyDescent="0.15">
      <c r="A1273">
        <v>2161</v>
      </c>
      <c r="B1273" t="s">
        <v>361</v>
      </c>
      <c r="D1273" t="s">
        <v>557</v>
      </c>
      <c r="E1273">
        <f>LEN(D1273)</f>
        <v>2</v>
      </c>
    </row>
    <row r="1274" spans="1:5" x14ac:dyDescent="0.15">
      <c r="A1274">
        <v>2162</v>
      </c>
      <c r="B1274" t="s">
        <v>361</v>
      </c>
      <c r="D1274" t="s">
        <v>558</v>
      </c>
      <c r="E1274">
        <f>LEN(D1274)</f>
        <v>2</v>
      </c>
    </row>
    <row r="1275" spans="1:5" x14ac:dyDescent="0.15">
      <c r="A1275">
        <v>2163</v>
      </c>
      <c r="B1275" t="s">
        <v>361</v>
      </c>
      <c r="D1275" t="s">
        <v>559</v>
      </c>
      <c r="E1275">
        <f>LEN(D1275)</f>
        <v>2</v>
      </c>
    </row>
    <row r="1276" spans="1:5" x14ac:dyDescent="0.15">
      <c r="A1276">
        <v>2164</v>
      </c>
      <c r="B1276" t="s">
        <v>361</v>
      </c>
      <c r="D1276" t="s">
        <v>560</v>
      </c>
      <c r="E1276">
        <f>LEN(D1276)</f>
        <v>2</v>
      </c>
    </row>
    <row r="1277" spans="1:5" x14ac:dyDescent="0.15">
      <c r="A1277">
        <v>2166</v>
      </c>
      <c r="B1277" t="s">
        <v>361</v>
      </c>
      <c r="D1277" t="s">
        <v>562</v>
      </c>
      <c r="E1277">
        <f>LEN(D1277)</f>
        <v>2</v>
      </c>
    </row>
    <row r="1278" spans="1:5" x14ac:dyDescent="0.15">
      <c r="A1278">
        <v>2167</v>
      </c>
      <c r="B1278" t="s">
        <v>361</v>
      </c>
      <c r="D1278" t="s">
        <v>563</v>
      </c>
      <c r="E1278">
        <f>LEN(D1278)</f>
        <v>2</v>
      </c>
    </row>
    <row r="1279" spans="1:5" x14ac:dyDescent="0.15">
      <c r="A1279">
        <v>2169</v>
      </c>
      <c r="B1279" t="s">
        <v>361</v>
      </c>
      <c r="D1279" t="s">
        <v>565</v>
      </c>
      <c r="E1279">
        <f>LEN(D1279)</f>
        <v>2</v>
      </c>
    </row>
    <row r="1280" spans="1:5" x14ac:dyDescent="0.15">
      <c r="A1280">
        <v>2172</v>
      </c>
      <c r="B1280" t="s">
        <v>361</v>
      </c>
      <c r="D1280" t="s">
        <v>567</v>
      </c>
      <c r="E1280">
        <f>LEN(D1280)</f>
        <v>2</v>
      </c>
    </row>
    <row r="1281" spans="1:5" x14ac:dyDescent="0.15">
      <c r="A1281">
        <v>2173</v>
      </c>
      <c r="B1281" t="s">
        <v>361</v>
      </c>
      <c r="D1281" t="s">
        <v>568</v>
      </c>
      <c r="E1281">
        <f>LEN(D1281)</f>
        <v>2</v>
      </c>
    </row>
    <row r="1282" spans="1:5" x14ac:dyDescent="0.15">
      <c r="A1282">
        <v>2174</v>
      </c>
      <c r="B1282" t="s">
        <v>361</v>
      </c>
      <c r="D1282" t="s">
        <v>569</v>
      </c>
      <c r="E1282">
        <f>LEN(D1282)</f>
        <v>2</v>
      </c>
    </row>
    <row r="1283" spans="1:5" x14ac:dyDescent="0.15">
      <c r="A1283">
        <v>2175</v>
      </c>
      <c r="B1283" t="s">
        <v>361</v>
      </c>
      <c r="D1283" t="s">
        <v>570</v>
      </c>
      <c r="E1283">
        <f>LEN(D1283)</f>
        <v>2</v>
      </c>
    </row>
    <row r="1284" spans="1:5" x14ac:dyDescent="0.15">
      <c r="A1284">
        <v>2176</v>
      </c>
      <c r="B1284" t="s">
        <v>361</v>
      </c>
      <c r="D1284" t="s">
        <v>571</v>
      </c>
      <c r="E1284">
        <f>LEN(D1284)</f>
        <v>2</v>
      </c>
    </row>
    <row r="1285" spans="1:5" x14ac:dyDescent="0.15">
      <c r="A1285">
        <v>2177</v>
      </c>
      <c r="B1285" t="s">
        <v>361</v>
      </c>
      <c r="D1285" t="s">
        <v>572</v>
      </c>
      <c r="E1285">
        <f>LEN(D1285)</f>
        <v>2</v>
      </c>
    </row>
    <row r="1286" spans="1:5" x14ac:dyDescent="0.15">
      <c r="A1286">
        <v>2182</v>
      </c>
      <c r="B1286" t="s">
        <v>361</v>
      </c>
      <c r="D1286" t="s">
        <v>575</v>
      </c>
      <c r="E1286">
        <f>LEN(D1286)</f>
        <v>2</v>
      </c>
    </row>
    <row r="1287" spans="1:5" x14ac:dyDescent="0.15">
      <c r="A1287">
        <v>2183</v>
      </c>
      <c r="B1287" t="s">
        <v>361</v>
      </c>
      <c r="D1287" t="s">
        <v>576</v>
      </c>
      <c r="E1287">
        <f>LEN(D1287)</f>
        <v>2</v>
      </c>
    </row>
    <row r="1288" spans="1:5" x14ac:dyDescent="0.15">
      <c r="A1288">
        <v>2184</v>
      </c>
      <c r="B1288" t="s">
        <v>361</v>
      </c>
      <c r="D1288" t="s">
        <v>577</v>
      </c>
      <c r="E1288">
        <f>LEN(D1288)</f>
        <v>2</v>
      </c>
    </row>
    <row r="1289" spans="1:5" x14ac:dyDescent="0.15">
      <c r="A1289">
        <v>2185</v>
      </c>
      <c r="B1289" t="s">
        <v>361</v>
      </c>
      <c r="D1289" t="s">
        <v>578</v>
      </c>
      <c r="E1289">
        <f>LEN(D1289)</f>
        <v>2</v>
      </c>
    </row>
    <row r="1290" spans="1:5" x14ac:dyDescent="0.15">
      <c r="A1290">
        <v>2186</v>
      </c>
      <c r="B1290" t="s">
        <v>361</v>
      </c>
      <c r="D1290" t="s">
        <v>579</v>
      </c>
      <c r="E1290">
        <f>LEN(D1290)</f>
        <v>2</v>
      </c>
    </row>
    <row r="1291" spans="1:5" x14ac:dyDescent="0.15">
      <c r="A1291">
        <v>2187</v>
      </c>
      <c r="B1291" t="s">
        <v>361</v>
      </c>
      <c r="D1291" t="s">
        <v>580</v>
      </c>
      <c r="E1291">
        <f>LEN(D1291)</f>
        <v>2</v>
      </c>
    </row>
    <row r="1292" spans="1:5" x14ac:dyDescent="0.15">
      <c r="A1292">
        <v>2188</v>
      </c>
      <c r="B1292" t="s">
        <v>361</v>
      </c>
      <c r="D1292" t="s">
        <v>581</v>
      </c>
      <c r="E1292">
        <f>LEN(D1292)</f>
        <v>2</v>
      </c>
    </row>
    <row r="1293" spans="1:5" x14ac:dyDescent="0.15">
      <c r="A1293">
        <v>2193</v>
      </c>
      <c r="B1293" t="s">
        <v>361</v>
      </c>
      <c r="D1293" t="s">
        <v>582</v>
      </c>
      <c r="E1293">
        <f>LEN(D1293)</f>
        <v>2</v>
      </c>
    </row>
    <row r="1294" spans="1:5" x14ac:dyDescent="0.15">
      <c r="A1294">
        <v>2195</v>
      </c>
      <c r="B1294" t="s">
        <v>361</v>
      </c>
      <c r="D1294" t="s">
        <v>583</v>
      </c>
      <c r="E1294">
        <f>LEN(D1294)</f>
        <v>2</v>
      </c>
    </row>
    <row r="1295" spans="1:5" x14ac:dyDescent="0.15">
      <c r="A1295">
        <v>2197</v>
      </c>
      <c r="B1295" t="s">
        <v>361</v>
      </c>
      <c r="D1295" t="s">
        <v>584</v>
      </c>
      <c r="E1295">
        <f>LEN(D1295)</f>
        <v>2</v>
      </c>
    </row>
    <row r="1296" spans="1:5" x14ac:dyDescent="0.15">
      <c r="A1296">
        <v>2198</v>
      </c>
      <c r="B1296" t="s">
        <v>361</v>
      </c>
      <c r="D1296" t="s">
        <v>585</v>
      </c>
      <c r="E1296">
        <f>LEN(D1296)</f>
        <v>2</v>
      </c>
    </row>
    <row r="1297" spans="1:5" x14ac:dyDescent="0.15">
      <c r="A1297">
        <v>2200</v>
      </c>
      <c r="B1297" t="s">
        <v>361</v>
      </c>
      <c r="D1297" t="s">
        <v>586</v>
      </c>
      <c r="E1297">
        <f>LEN(D1297)</f>
        <v>2</v>
      </c>
    </row>
    <row r="1298" spans="1:5" x14ac:dyDescent="0.15">
      <c r="A1298">
        <v>2204</v>
      </c>
      <c r="B1298" t="s">
        <v>361</v>
      </c>
      <c r="D1298" t="s">
        <v>588</v>
      </c>
      <c r="E1298">
        <f>LEN(D1298)</f>
        <v>2</v>
      </c>
    </row>
    <row r="1299" spans="1:5" x14ac:dyDescent="0.15">
      <c r="A1299">
        <v>2205</v>
      </c>
      <c r="B1299" t="s">
        <v>361</v>
      </c>
      <c r="D1299" t="s">
        <v>589</v>
      </c>
      <c r="E1299">
        <f>LEN(D1299)</f>
        <v>2</v>
      </c>
    </row>
    <row r="1300" spans="1:5" x14ac:dyDescent="0.15">
      <c r="A1300">
        <v>2206</v>
      </c>
      <c r="B1300" t="s">
        <v>361</v>
      </c>
      <c r="D1300" t="s">
        <v>590</v>
      </c>
      <c r="E1300">
        <f>LEN(D1300)</f>
        <v>2</v>
      </c>
    </row>
    <row r="1301" spans="1:5" x14ac:dyDescent="0.15">
      <c r="A1301">
        <v>2207</v>
      </c>
      <c r="B1301" t="s">
        <v>361</v>
      </c>
      <c r="D1301" t="s">
        <v>591</v>
      </c>
      <c r="E1301">
        <f>LEN(D1301)</f>
        <v>2</v>
      </c>
    </row>
    <row r="1302" spans="1:5" x14ac:dyDescent="0.15">
      <c r="A1302">
        <v>2209</v>
      </c>
      <c r="B1302" t="s">
        <v>361</v>
      </c>
      <c r="D1302" t="s">
        <v>592</v>
      </c>
      <c r="E1302">
        <f>LEN(D1302)</f>
        <v>2</v>
      </c>
    </row>
    <row r="1303" spans="1:5" x14ac:dyDescent="0.15">
      <c r="A1303">
        <v>2210</v>
      </c>
      <c r="B1303" t="s">
        <v>361</v>
      </c>
      <c r="D1303" t="s">
        <v>593</v>
      </c>
      <c r="E1303">
        <f>LEN(D1303)</f>
        <v>2</v>
      </c>
    </row>
    <row r="1304" spans="1:5" x14ac:dyDescent="0.15">
      <c r="A1304">
        <v>2211</v>
      </c>
      <c r="B1304" t="s">
        <v>361</v>
      </c>
      <c r="D1304" t="s">
        <v>594</v>
      </c>
      <c r="E1304">
        <f>LEN(D1304)</f>
        <v>2</v>
      </c>
    </row>
    <row r="1305" spans="1:5" x14ac:dyDescent="0.15">
      <c r="A1305">
        <v>2213</v>
      </c>
      <c r="B1305" t="s">
        <v>361</v>
      </c>
      <c r="D1305" t="s">
        <v>596</v>
      </c>
      <c r="E1305">
        <f>LEN(D1305)</f>
        <v>2</v>
      </c>
    </row>
    <row r="1306" spans="1:5" x14ac:dyDescent="0.15">
      <c r="A1306">
        <v>2215</v>
      </c>
      <c r="B1306" t="s">
        <v>361</v>
      </c>
      <c r="D1306" t="s">
        <v>597</v>
      </c>
      <c r="E1306">
        <f>LEN(D1306)</f>
        <v>2</v>
      </c>
    </row>
    <row r="1307" spans="1:5" x14ac:dyDescent="0.15">
      <c r="A1307">
        <v>2216</v>
      </c>
      <c r="B1307" t="s">
        <v>361</v>
      </c>
      <c r="D1307" t="s">
        <v>598</v>
      </c>
      <c r="E1307">
        <f>LEN(D1307)</f>
        <v>2</v>
      </c>
    </row>
    <row r="1308" spans="1:5" x14ac:dyDescent="0.15">
      <c r="A1308">
        <v>2217</v>
      </c>
      <c r="B1308" t="s">
        <v>361</v>
      </c>
      <c r="D1308" t="s">
        <v>599</v>
      </c>
      <c r="E1308">
        <f>LEN(D1308)</f>
        <v>2</v>
      </c>
    </row>
    <row r="1309" spans="1:5" x14ac:dyDescent="0.15">
      <c r="A1309">
        <v>2219</v>
      </c>
      <c r="B1309" t="s">
        <v>361</v>
      </c>
      <c r="D1309" t="s">
        <v>600</v>
      </c>
      <c r="E1309">
        <f>LEN(D1309)</f>
        <v>2</v>
      </c>
    </row>
    <row r="1310" spans="1:5" x14ac:dyDescent="0.15">
      <c r="A1310">
        <v>2220</v>
      </c>
      <c r="B1310" t="s">
        <v>361</v>
      </c>
      <c r="D1310" t="s">
        <v>601</v>
      </c>
      <c r="E1310">
        <f>LEN(D1310)</f>
        <v>2</v>
      </c>
    </row>
    <row r="1311" spans="1:5" x14ac:dyDescent="0.15">
      <c r="A1311">
        <v>2221</v>
      </c>
      <c r="B1311" t="s">
        <v>361</v>
      </c>
      <c r="D1311" t="s">
        <v>602</v>
      </c>
      <c r="E1311">
        <f>LEN(D1311)</f>
        <v>2</v>
      </c>
    </row>
    <row r="1312" spans="1:5" x14ac:dyDescent="0.15">
      <c r="A1312">
        <v>2223</v>
      </c>
      <c r="B1312" t="s">
        <v>361</v>
      </c>
      <c r="D1312" t="s">
        <v>603</v>
      </c>
      <c r="E1312">
        <f>LEN(D1312)</f>
        <v>2</v>
      </c>
    </row>
    <row r="1313" spans="1:5" x14ac:dyDescent="0.15">
      <c r="A1313">
        <v>2224</v>
      </c>
      <c r="B1313" t="s">
        <v>361</v>
      </c>
      <c r="D1313" t="s">
        <v>604</v>
      </c>
      <c r="E1313">
        <f>LEN(D1313)</f>
        <v>2</v>
      </c>
    </row>
    <row r="1314" spans="1:5" x14ac:dyDescent="0.15">
      <c r="A1314">
        <v>2226</v>
      </c>
      <c r="B1314" t="s">
        <v>361</v>
      </c>
      <c r="D1314" t="s">
        <v>606</v>
      </c>
      <c r="E1314">
        <f>LEN(D1314)</f>
        <v>2</v>
      </c>
    </row>
    <row r="1315" spans="1:5" x14ac:dyDescent="0.15">
      <c r="A1315">
        <v>2227</v>
      </c>
      <c r="B1315" t="s">
        <v>361</v>
      </c>
      <c r="D1315" t="s">
        <v>607</v>
      </c>
      <c r="E1315">
        <f>LEN(D1315)</f>
        <v>2</v>
      </c>
    </row>
    <row r="1316" spans="1:5" x14ac:dyDescent="0.15">
      <c r="A1316">
        <v>2229</v>
      </c>
      <c r="B1316" t="s">
        <v>361</v>
      </c>
      <c r="D1316" t="s">
        <v>609</v>
      </c>
      <c r="E1316">
        <f>LEN(D1316)</f>
        <v>2</v>
      </c>
    </row>
    <row r="1317" spans="1:5" x14ac:dyDescent="0.15">
      <c r="A1317">
        <v>2230</v>
      </c>
      <c r="B1317" t="s">
        <v>361</v>
      </c>
      <c r="D1317" t="s">
        <v>610</v>
      </c>
      <c r="E1317">
        <f>LEN(D1317)</f>
        <v>2</v>
      </c>
    </row>
    <row r="1318" spans="1:5" x14ac:dyDescent="0.15">
      <c r="A1318">
        <v>2232</v>
      </c>
      <c r="B1318" t="s">
        <v>361</v>
      </c>
      <c r="D1318" t="s">
        <v>612</v>
      </c>
      <c r="E1318">
        <f>LEN(D1318)</f>
        <v>2</v>
      </c>
    </row>
    <row r="1319" spans="1:5" x14ac:dyDescent="0.15">
      <c r="A1319">
        <v>2233</v>
      </c>
      <c r="B1319" t="s">
        <v>361</v>
      </c>
      <c r="D1319" t="s">
        <v>613</v>
      </c>
      <c r="E1319">
        <f>LEN(D1319)</f>
        <v>2</v>
      </c>
    </row>
    <row r="1320" spans="1:5" x14ac:dyDescent="0.15">
      <c r="A1320">
        <v>2234</v>
      </c>
      <c r="B1320" t="s">
        <v>361</v>
      </c>
      <c r="D1320" t="s">
        <v>614</v>
      </c>
      <c r="E1320">
        <f>LEN(D1320)</f>
        <v>2</v>
      </c>
    </row>
    <row r="1321" spans="1:5" x14ac:dyDescent="0.15">
      <c r="A1321">
        <v>2235</v>
      </c>
      <c r="B1321" t="s">
        <v>361</v>
      </c>
      <c r="D1321" t="s">
        <v>615</v>
      </c>
      <c r="E1321">
        <f>LEN(D1321)</f>
        <v>2</v>
      </c>
    </row>
    <row r="1322" spans="1:5" x14ac:dyDescent="0.15">
      <c r="A1322">
        <v>2236</v>
      </c>
      <c r="B1322" t="s">
        <v>616</v>
      </c>
      <c r="D1322" t="s">
        <v>617</v>
      </c>
      <c r="E1322">
        <f>LEN(D1322)</f>
        <v>2</v>
      </c>
    </row>
    <row r="1323" spans="1:5" x14ac:dyDescent="0.15">
      <c r="A1323">
        <v>2237</v>
      </c>
      <c r="B1323" t="s">
        <v>616</v>
      </c>
      <c r="D1323" t="s">
        <v>618</v>
      </c>
      <c r="E1323">
        <f>LEN(D1323)</f>
        <v>2</v>
      </c>
    </row>
    <row r="1324" spans="1:5" x14ac:dyDescent="0.15">
      <c r="A1324">
        <v>2241</v>
      </c>
      <c r="B1324" t="s">
        <v>616</v>
      </c>
      <c r="D1324" t="s">
        <v>621</v>
      </c>
      <c r="E1324">
        <f>LEN(D1324)</f>
        <v>2</v>
      </c>
    </row>
    <row r="1325" spans="1:5" x14ac:dyDescent="0.15">
      <c r="A1325">
        <v>2248</v>
      </c>
      <c r="B1325" t="s">
        <v>616</v>
      </c>
      <c r="D1325" t="s">
        <v>627</v>
      </c>
      <c r="E1325">
        <f>LEN(D1325)</f>
        <v>2</v>
      </c>
    </row>
    <row r="1326" spans="1:5" x14ac:dyDescent="0.15">
      <c r="A1326">
        <v>2249</v>
      </c>
      <c r="B1326" t="s">
        <v>616</v>
      </c>
      <c r="D1326" t="s">
        <v>628</v>
      </c>
      <c r="E1326">
        <f>LEN(D1326)</f>
        <v>2</v>
      </c>
    </row>
    <row r="1327" spans="1:5" x14ac:dyDescent="0.15">
      <c r="A1327">
        <v>2250</v>
      </c>
      <c r="B1327" t="s">
        <v>616</v>
      </c>
      <c r="D1327" t="s">
        <v>629</v>
      </c>
      <c r="E1327">
        <f>LEN(D1327)</f>
        <v>2</v>
      </c>
    </row>
    <row r="1328" spans="1:5" x14ac:dyDescent="0.15">
      <c r="A1328">
        <v>2257</v>
      </c>
      <c r="B1328" t="s">
        <v>616</v>
      </c>
      <c r="D1328" t="s">
        <v>634</v>
      </c>
      <c r="E1328">
        <f>LEN(D1328)</f>
        <v>2</v>
      </c>
    </row>
    <row r="1329" spans="1:5" x14ac:dyDescent="0.15">
      <c r="A1329">
        <v>2258</v>
      </c>
      <c r="B1329" t="s">
        <v>616</v>
      </c>
      <c r="D1329" t="s">
        <v>635</v>
      </c>
      <c r="E1329">
        <f>LEN(D1329)</f>
        <v>2</v>
      </c>
    </row>
    <row r="1330" spans="1:5" x14ac:dyDescent="0.15">
      <c r="A1330">
        <v>2259</v>
      </c>
      <c r="B1330" t="s">
        <v>616</v>
      </c>
      <c r="D1330" t="s">
        <v>636</v>
      </c>
      <c r="E1330">
        <f>LEN(D1330)</f>
        <v>2</v>
      </c>
    </row>
    <row r="1331" spans="1:5" x14ac:dyDescent="0.15">
      <c r="A1331">
        <v>2262</v>
      </c>
      <c r="B1331" t="s">
        <v>616</v>
      </c>
      <c r="D1331" t="s">
        <v>638</v>
      </c>
      <c r="E1331">
        <f>LEN(D1331)</f>
        <v>2</v>
      </c>
    </row>
    <row r="1332" spans="1:5" x14ac:dyDescent="0.15">
      <c r="A1332">
        <v>2264</v>
      </c>
      <c r="B1332" t="s">
        <v>616</v>
      </c>
      <c r="D1332" t="s">
        <v>639</v>
      </c>
      <c r="E1332">
        <f>LEN(D1332)</f>
        <v>2</v>
      </c>
    </row>
    <row r="1333" spans="1:5" x14ac:dyDescent="0.15">
      <c r="A1333">
        <v>2267</v>
      </c>
      <c r="B1333" t="s">
        <v>616</v>
      </c>
      <c r="D1333" t="s">
        <v>642</v>
      </c>
      <c r="E1333">
        <f>LEN(D1333)</f>
        <v>2</v>
      </c>
    </row>
    <row r="1334" spans="1:5" x14ac:dyDescent="0.15">
      <c r="A1334">
        <v>2268</v>
      </c>
      <c r="B1334" t="s">
        <v>616</v>
      </c>
      <c r="D1334" t="s">
        <v>643</v>
      </c>
      <c r="E1334">
        <f>LEN(D1334)</f>
        <v>2</v>
      </c>
    </row>
    <row r="1335" spans="1:5" x14ac:dyDescent="0.15">
      <c r="A1335">
        <v>2272</v>
      </c>
      <c r="B1335" t="s">
        <v>616</v>
      </c>
      <c r="D1335" t="s">
        <v>645</v>
      </c>
      <c r="E1335">
        <f>LEN(D1335)</f>
        <v>2</v>
      </c>
    </row>
    <row r="1336" spans="1:5" x14ac:dyDescent="0.15">
      <c r="A1336">
        <v>2273</v>
      </c>
      <c r="B1336" t="s">
        <v>616</v>
      </c>
      <c r="D1336" t="s">
        <v>646</v>
      </c>
      <c r="E1336">
        <f>LEN(D1336)</f>
        <v>2</v>
      </c>
    </row>
    <row r="1337" spans="1:5" x14ac:dyDescent="0.15">
      <c r="A1337">
        <v>2274</v>
      </c>
      <c r="B1337" t="s">
        <v>616</v>
      </c>
      <c r="D1337" t="s">
        <v>647</v>
      </c>
      <c r="E1337">
        <f>LEN(D1337)</f>
        <v>2</v>
      </c>
    </row>
    <row r="1338" spans="1:5" x14ac:dyDescent="0.15">
      <c r="A1338">
        <v>2275</v>
      </c>
      <c r="B1338" t="s">
        <v>616</v>
      </c>
      <c r="D1338" t="s">
        <v>648</v>
      </c>
      <c r="E1338">
        <f>LEN(D1338)</f>
        <v>2</v>
      </c>
    </row>
    <row r="1339" spans="1:5" x14ac:dyDescent="0.15">
      <c r="A1339">
        <v>2276</v>
      </c>
      <c r="B1339" t="s">
        <v>616</v>
      </c>
      <c r="D1339" t="s">
        <v>649</v>
      </c>
      <c r="E1339">
        <f>LEN(D1339)</f>
        <v>2</v>
      </c>
    </row>
    <row r="1340" spans="1:5" x14ac:dyDescent="0.15">
      <c r="A1340">
        <v>2277</v>
      </c>
      <c r="B1340" t="s">
        <v>616</v>
      </c>
      <c r="D1340" t="s">
        <v>650</v>
      </c>
      <c r="E1340">
        <f>LEN(D1340)</f>
        <v>2</v>
      </c>
    </row>
    <row r="1341" spans="1:5" x14ac:dyDescent="0.15">
      <c r="A1341">
        <v>2284</v>
      </c>
      <c r="B1341" t="s">
        <v>616</v>
      </c>
      <c r="D1341" t="s">
        <v>651</v>
      </c>
      <c r="E1341">
        <f>LEN(D1341)</f>
        <v>2</v>
      </c>
    </row>
    <row r="1342" spans="1:5" x14ac:dyDescent="0.15">
      <c r="A1342">
        <v>2285</v>
      </c>
      <c r="B1342" t="s">
        <v>616</v>
      </c>
      <c r="D1342" t="s">
        <v>652</v>
      </c>
      <c r="E1342">
        <f>LEN(D1342)</f>
        <v>2</v>
      </c>
    </row>
    <row r="1343" spans="1:5" x14ac:dyDescent="0.15">
      <c r="A1343">
        <v>2286</v>
      </c>
      <c r="B1343" t="s">
        <v>616</v>
      </c>
      <c r="D1343" t="s">
        <v>653</v>
      </c>
      <c r="E1343">
        <f>LEN(D1343)</f>
        <v>2</v>
      </c>
    </row>
    <row r="1344" spans="1:5" x14ac:dyDescent="0.15">
      <c r="A1344">
        <v>2287</v>
      </c>
      <c r="B1344" t="s">
        <v>616</v>
      </c>
      <c r="D1344" t="s">
        <v>654</v>
      </c>
      <c r="E1344">
        <f>LEN(D1344)</f>
        <v>2</v>
      </c>
    </row>
    <row r="1345" spans="1:5" x14ac:dyDescent="0.15">
      <c r="A1345">
        <v>2288</v>
      </c>
      <c r="B1345" t="s">
        <v>616</v>
      </c>
      <c r="D1345" t="s">
        <v>655</v>
      </c>
      <c r="E1345">
        <f>LEN(D1345)</f>
        <v>2</v>
      </c>
    </row>
    <row r="1346" spans="1:5" x14ac:dyDescent="0.15">
      <c r="A1346">
        <v>2289</v>
      </c>
      <c r="B1346" t="s">
        <v>616</v>
      </c>
      <c r="D1346" t="s">
        <v>656</v>
      </c>
      <c r="E1346">
        <f>LEN(D1346)</f>
        <v>2</v>
      </c>
    </row>
    <row r="1347" spans="1:5" x14ac:dyDescent="0.15">
      <c r="A1347">
        <v>2302</v>
      </c>
      <c r="B1347" t="s">
        <v>616</v>
      </c>
      <c r="D1347" t="s">
        <v>660</v>
      </c>
      <c r="E1347">
        <f>LEN(D1347)</f>
        <v>2</v>
      </c>
    </row>
    <row r="1348" spans="1:5" x14ac:dyDescent="0.15">
      <c r="A1348">
        <v>2311</v>
      </c>
      <c r="B1348" t="s">
        <v>616</v>
      </c>
      <c r="D1348" t="s">
        <v>666</v>
      </c>
      <c r="E1348">
        <f>LEN(D1348)</f>
        <v>2</v>
      </c>
    </row>
    <row r="1349" spans="1:5" x14ac:dyDescent="0.15">
      <c r="A1349">
        <v>2323</v>
      </c>
      <c r="B1349" t="s">
        <v>616</v>
      </c>
      <c r="D1349" t="s">
        <v>671</v>
      </c>
      <c r="E1349">
        <f>LEN(D1349)</f>
        <v>2</v>
      </c>
    </row>
    <row r="1350" spans="1:5" x14ac:dyDescent="0.15">
      <c r="A1350">
        <v>2332</v>
      </c>
      <c r="B1350" t="s">
        <v>616</v>
      </c>
      <c r="D1350" t="s">
        <v>675</v>
      </c>
      <c r="E1350">
        <f>LEN(D1350)</f>
        <v>2</v>
      </c>
    </row>
    <row r="1351" spans="1:5" x14ac:dyDescent="0.15">
      <c r="A1351">
        <v>2340</v>
      </c>
      <c r="B1351" t="s">
        <v>616</v>
      </c>
      <c r="D1351" t="s">
        <v>681</v>
      </c>
      <c r="E1351">
        <f>LEN(D1351)</f>
        <v>2</v>
      </c>
    </row>
    <row r="1352" spans="1:5" x14ac:dyDescent="0.15">
      <c r="A1352">
        <v>2341</v>
      </c>
      <c r="B1352" t="s">
        <v>616</v>
      </c>
      <c r="D1352" t="s">
        <v>682</v>
      </c>
      <c r="E1352">
        <f>LEN(D1352)</f>
        <v>2</v>
      </c>
    </row>
    <row r="1353" spans="1:5" x14ac:dyDescent="0.15">
      <c r="A1353">
        <v>2352</v>
      </c>
      <c r="B1353" t="s">
        <v>616</v>
      </c>
      <c r="D1353" t="s">
        <v>688</v>
      </c>
      <c r="E1353">
        <f>LEN(D1353)</f>
        <v>2</v>
      </c>
    </row>
    <row r="1354" spans="1:5" x14ac:dyDescent="0.15">
      <c r="A1354">
        <v>2355</v>
      </c>
      <c r="B1354" t="s">
        <v>616</v>
      </c>
      <c r="D1354" t="s">
        <v>690</v>
      </c>
      <c r="E1354">
        <f>LEN(D1354)</f>
        <v>2</v>
      </c>
    </row>
    <row r="1355" spans="1:5" x14ac:dyDescent="0.15">
      <c r="A1355">
        <v>2360</v>
      </c>
      <c r="B1355" t="s">
        <v>616</v>
      </c>
      <c r="D1355" t="s">
        <v>695</v>
      </c>
      <c r="E1355">
        <f>LEN(D1355)</f>
        <v>2</v>
      </c>
    </row>
    <row r="1356" spans="1:5" x14ac:dyDescent="0.15">
      <c r="A1356">
        <v>2384</v>
      </c>
      <c r="B1356" t="s">
        <v>616</v>
      </c>
      <c r="D1356" t="s">
        <v>711</v>
      </c>
      <c r="E1356">
        <f>LEN(D1356)</f>
        <v>2</v>
      </c>
    </row>
    <row r="1357" spans="1:5" x14ac:dyDescent="0.15">
      <c r="A1357">
        <v>2401</v>
      </c>
      <c r="B1357" t="s">
        <v>616</v>
      </c>
      <c r="D1357" t="s">
        <v>725</v>
      </c>
      <c r="E1357">
        <f>LEN(D1357)</f>
        <v>2</v>
      </c>
    </row>
    <row r="1358" spans="1:5" x14ac:dyDescent="0.15">
      <c r="A1358">
        <v>2403</v>
      </c>
      <c r="B1358" t="s">
        <v>616</v>
      </c>
      <c r="D1358" t="s">
        <v>727</v>
      </c>
      <c r="E1358">
        <f>LEN(D1358)</f>
        <v>2</v>
      </c>
    </row>
    <row r="1359" spans="1:5" x14ac:dyDescent="0.15">
      <c r="A1359">
        <v>2446</v>
      </c>
      <c r="B1359" t="s">
        <v>616</v>
      </c>
      <c r="D1359" t="s">
        <v>750</v>
      </c>
      <c r="E1359">
        <f>LEN(D1359)</f>
        <v>2</v>
      </c>
    </row>
    <row r="1360" spans="1:5" x14ac:dyDescent="0.15">
      <c r="A1360">
        <v>2452</v>
      </c>
      <c r="B1360" t="s">
        <v>616</v>
      </c>
      <c r="D1360" t="s">
        <v>756</v>
      </c>
      <c r="E1360">
        <f>LEN(D1360)</f>
        <v>2</v>
      </c>
    </row>
    <row r="1361" spans="1:5" x14ac:dyDescent="0.15">
      <c r="A1361">
        <v>2465</v>
      </c>
      <c r="B1361" t="s">
        <v>616</v>
      </c>
      <c r="D1361" t="s">
        <v>769</v>
      </c>
      <c r="E1361">
        <f>LEN(D1361)</f>
        <v>2</v>
      </c>
    </row>
    <row r="1362" spans="1:5" x14ac:dyDescent="0.15">
      <c r="A1362">
        <v>2499</v>
      </c>
      <c r="B1362" t="s">
        <v>784</v>
      </c>
      <c r="D1362" t="s">
        <v>789</v>
      </c>
      <c r="E1362">
        <f>LEN(D1362)</f>
        <v>2</v>
      </c>
    </row>
    <row r="1363" spans="1:5" x14ac:dyDescent="0.15">
      <c r="A1363">
        <v>2521</v>
      </c>
      <c r="B1363" t="s">
        <v>784</v>
      </c>
      <c r="D1363" t="s">
        <v>799</v>
      </c>
      <c r="E1363">
        <f>LEN(D1363)</f>
        <v>2</v>
      </c>
    </row>
    <row r="1364" spans="1:5" x14ac:dyDescent="0.15">
      <c r="A1364">
        <v>2532</v>
      </c>
      <c r="B1364" t="s">
        <v>784</v>
      </c>
      <c r="D1364" t="s">
        <v>802</v>
      </c>
      <c r="E1364">
        <f>LEN(D1364)</f>
        <v>2</v>
      </c>
    </row>
    <row r="1365" spans="1:5" x14ac:dyDescent="0.15">
      <c r="A1365">
        <v>2533</v>
      </c>
      <c r="B1365" t="s">
        <v>784</v>
      </c>
      <c r="D1365" t="s">
        <v>803</v>
      </c>
      <c r="E1365">
        <f>LEN(D1365)</f>
        <v>2</v>
      </c>
    </row>
    <row r="1366" spans="1:5" x14ac:dyDescent="0.15">
      <c r="A1366">
        <v>2536</v>
      </c>
      <c r="B1366" t="s">
        <v>784</v>
      </c>
      <c r="D1366" t="s">
        <v>806</v>
      </c>
      <c r="E1366">
        <f>LEN(D1366)</f>
        <v>2</v>
      </c>
    </row>
    <row r="1367" spans="1:5" x14ac:dyDescent="0.15">
      <c r="A1367">
        <v>2543</v>
      </c>
      <c r="B1367" t="s">
        <v>784</v>
      </c>
      <c r="D1367" t="s">
        <v>807</v>
      </c>
      <c r="E1367">
        <f>LEN(D1367)</f>
        <v>2</v>
      </c>
    </row>
    <row r="1368" spans="1:5" x14ac:dyDescent="0.15">
      <c r="A1368">
        <v>2547</v>
      </c>
      <c r="B1368" t="s">
        <v>784</v>
      </c>
      <c r="D1368" t="s">
        <v>808</v>
      </c>
      <c r="E1368">
        <f>LEN(D1368)</f>
        <v>2</v>
      </c>
    </row>
    <row r="1369" spans="1:5" x14ac:dyDescent="0.15">
      <c r="A1369">
        <v>2548</v>
      </c>
      <c r="B1369" t="s">
        <v>784</v>
      </c>
      <c r="D1369" t="s">
        <v>809</v>
      </c>
      <c r="E1369">
        <f>LEN(D1369)</f>
        <v>2</v>
      </c>
    </row>
    <row r="1370" spans="1:5" x14ac:dyDescent="0.15">
      <c r="A1370">
        <v>2552</v>
      </c>
      <c r="B1370" t="s">
        <v>784</v>
      </c>
      <c r="D1370" t="s">
        <v>811</v>
      </c>
      <c r="E1370">
        <f>LEN(D1370)</f>
        <v>2</v>
      </c>
    </row>
    <row r="1371" spans="1:5" x14ac:dyDescent="0.15">
      <c r="A1371">
        <v>2553</v>
      </c>
      <c r="B1371" t="s">
        <v>784</v>
      </c>
      <c r="D1371" t="s">
        <v>812</v>
      </c>
      <c r="E1371">
        <f>LEN(D1371)</f>
        <v>2</v>
      </c>
    </row>
    <row r="1372" spans="1:5" x14ac:dyDescent="0.15">
      <c r="A1372">
        <v>2566</v>
      </c>
      <c r="B1372" t="s">
        <v>784</v>
      </c>
      <c r="D1372" t="s">
        <v>816</v>
      </c>
      <c r="E1372">
        <f>LEN(D1372)</f>
        <v>2</v>
      </c>
    </row>
    <row r="1373" spans="1:5" x14ac:dyDescent="0.15">
      <c r="A1373">
        <v>2567</v>
      </c>
      <c r="B1373" t="s">
        <v>784</v>
      </c>
      <c r="D1373" t="s">
        <v>817</v>
      </c>
      <c r="E1373">
        <f>LEN(D1373)</f>
        <v>2</v>
      </c>
    </row>
    <row r="1374" spans="1:5" x14ac:dyDescent="0.15">
      <c r="A1374">
        <v>2577</v>
      </c>
      <c r="B1374" t="s">
        <v>784</v>
      </c>
      <c r="D1374" t="s">
        <v>823</v>
      </c>
      <c r="E1374">
        <f>LEN(D1374)</f>
        <v>2</v>
      </c>
    </row>
    <row r="1375" spans="1:5" x14ac:dyDescent="0.15">
      <c r="A1375">
        <v>2579</v>
      </c>
      <c r="B1375" t="s">
        <v>784</v>
      </c>
      <c r="D1375" t="s">
        <v>825</v>
      </c>
      <c r="E1375">
        <f>LEN(D1375)</f>
        <v>2</v>
      </c>
    </row>
    <row r="1376" spans="1:5" x14ac:dyDescent="0.15">
      <c r="A1376">
        <v>2591</v>
      </c>
      <c r="B1376" t="s">
        <v>784</v>
      </c>
      <c r="D1376" t="s">
        <v>830</v>
      </c>
      <c r="E1376">
        <f>LEN(D1376)</f>
        <v>2</v>
      </c>
    </row>
    <row r="1377" spans="1:5" x14ac:dyDescent="0.15">
      <c r="A1377">
        <v>2592</v>
      </c>
      <c r="B1377" t="s">
        <v>784</v>
      </c>
      <c r="D1377" t="s">
        <v>831</v>
      </c>
      <c r="E1377">
        <f>LEN(D1377)</f>
        <v>2</v>
      </c>
    </row>
    <row r="1378" spans="1:5" x14ac:dyDescent="0.15">
      <c r="A1378">
        <v>2607</v>
      </c>
      <c r="B1378" t="s">
        <v>784</v>
      </c>
      <c r="D1378" t="s">
        <v>841</v>
      </c>
      <c r="E1378">
        <f>LEN(D1378)</f>
        <v>2</v>
      </c>
    </row>
    <row r="1379" spans="1:5" x14ac:dyDescent="0.15">
      <c r="A1379">
        <v>2629</v>
      </c>
      <c r="B1379" t="s">
        <v>784</v>
      </c>
      <c r="D1379" t="s">
        <v>851</v>
      </c>
      <c r="E1379">
        <f>LEN(D1379)</f>
        <v>2</v>
      </c>
    </row>
    <row r="1380" spans="1:5" x14ac:dyDescent="0.15">
      <c r="A1380">
        <v>2630</v>
      </c>
      <c r="B1380" t="s">
        <v>784</v>
      </c>
      <c r="D1380" t="s">
        <v>852</v>
      </c>
      <c r="E1380">
        <f>LEN(D1380)</f>
        <v>2</v>
      </c>
    </row>
    <row r="1381" spans="1:5" x14ac:dyDescent="0.15">
      <c r="A1381">
        <v>2642</v>
      </c>
      <c r="B1381" t="s">
        <v>784</v>
      </c>
      <c r="D1381" t="s">
        <v>861</v>
      </c>
      <c r="E1381">
        <f>LEN(D1381)</f>
        <v>2</v>
      </c>
    </row>
    <row r="1382" spans="1:5" x14ac:dyDescent="0.15">
      <c r="A1382">
        <v>2664</v>
      </c>
      <c r="B1382" t="s">
        <v>784</v>
      </c>
      <c r="D1382" t="s">
        <v>872</v>
      </c>
      <c r="E1382">
        <f>LEN(D1382)</f>
        <v>2</v>
      </c>
    </row>
    <row r="1383" spans="1:5" x14ac:dyDescent="0.15">
      <c r="A1383">
        <v>2667</v>
      </c>
      <c r="B1383" t="s">
        <v>784</v>
      </c>
      <c r="D1383" t="s">
        <v>875</v>
      </c>
      <c r="E1383">
        <f>LEN(D1383)</f>
        <v>2</v>
      </c>
    </row>
    <row r="1384" spans="1:5" x14ac:dyDescent="0.15">
      <c r="A1384">
        <v>2669</v>
      </c>
      <c r="B1384" t="s">
        <v>784</v>
      </c>
      <c r="D1384" t="s">
        <v>877</v>
      </c>
      <c r="E1384">
        <f>LEN(D1384)</f>
        <v>2</v>
      </c>
    </row>
    <row r="1385" spans="1:5" x14ac:dyDescent="0.15">
      <c r="A1385">
        <v>2674</v>
      </c>
      <c r="B1385" t="s">
        <v>784</v>
      </c>
      <c r="D1385" t="s">
        <v>878</v>
      </c>
      <c r="E1385">
        <f>LEN(D1385)</f>
        <v>2</v>
      </c>
    </row>
    <row r="1386" spans="1:5" x14ac:dyDescent="0.15">
      <c r="A1386">
        <v>2676</v>
      </c>
      <c r="B1386" t="s">
        <v>784</v>
      </c>
      <c r="D1386" t="s">
        <v>880</v>
      </c>
      <c r="E1386">
        <f>LEN(D1386)</f>
        <v>2</v>
      </c>
    </row>
    <row r="1387" spans="1:5" x14ac:dyDescent="0.15">
      <c r="A1387">
        <v>2691</v>
      </c>
      <c r="B1387" t="s">
        <v>784</v>
      </c>
      <c r="D1387" t="s">
        <v>886</v>
      </c>
      <c r="E1387">
        <f>LEN(D1387)</f>
        <v>2</v>
      </c>
    </row>
    <row r="1388" spans="1:5" x14ac:dyDescent="0.15">
      <c r="A1388">
        <v>2736</v>
      </c>
      <c r="B1388" t="s">
        <v>784</v>
      </c>
      <c r="D1388" t="s">
        <v>901</v>
      </c>
      <c r="E1388">
        <f>LEN(D1388)</f>
        <v>2</v>
      </c>
    </row>
    <row r="1389" spans="1:5" x14ac:dyDescent="0.15">
      <c r="A1389">
        <v>2749</v>
      </c>
      <c r="B1389" t="s">
        <v>784</v>
      </c>
      <c r="D1389" t="s">
        <v>909</v>
      </c>
      <c r="E1389">
        <f>LEN(D1389)</f>
        <v>2</v>
      </c>
    </row>
    <row r="1390" spans="1:5" x14ac:dyDescent="0.15">
      <c r="A1390">
        <v>2750</v>
      </c>
      <c r="B1390" t="s">
        <v>784</v>
      </c>
      <c r="D1390" t="s">
        <v>910</v>
      </c>
      <c r="E1390">
        <f>LEN(D1390)</f>
        <v>2</v>
      </c>
    </row>
    <row r="1391" spans="1:5" x14ac:dyDescent="0.15">
      <c r="A1391">
        <v>2766</v>
      </c>
      <c r="B1391" t="s">
        <v>784</v>
      </c>
      <c r="D1391" t="s">
        <v>918</v>
      </c>
      <c r="E1391">
        <f>LEN(D1391)</f>
        <v>2</v>
      </c>
    </row>
    <row r="1392" spans="1:5" x14ac:dyDescent="0.15">
      <c r="A1392">
        <v>2787</v>
      </c>
      <c r="B1392" t="s">
        <v>784</v>
      </c>
      <c r="D1392" t="s">
        <v>932</v>
      </c>
      <c r="E1392">
        <f>LEN(D1392)</f>
        <v>2</v>
      </c>
    </row>
    <row r="1393" spans="1:5" x14ac:dyDescent="0.15">
      <c r="A1393">
        <v>2873</v>
      </c>
      <c r="B1393" t="s">
        <v>784</v>
      </c>
      <c r="D1393" t="s">
        <v>969</v>
      </c>
      <c r="E1393">
        <f>LEN(D1393)</f>
        <v>2</v>
      </c>
    </row>
    <row r="1394" spans="1:5" x14ac:dyDescent="0.15">
      <c r="A1394">
        <v>2878</v>
      </c>
      <c r="B1394" t="s">
        <v>784</v>
      </c>
      <c r="D1394" t="s">
        <v>973</v>
      </c>
      <c r="E1394">
        <f>LEN(D1394)</f>
        <v>2</v>
      </c>
    </row>
    <row r="1395" spans="1:5" x14ac:dyDescent="0.15">
      <c r="A1395">
        <v>2890</v>
      </c>
      <c r="B1395" t="s">
        <v>784</v>
      </c>
      <c r="D1395" t="s">
        <v>975</v>
      </c>
      <c r="E1395">
        <f>LEN(D1395)</f>
        <v>2</v>
      </c>
    </row>
    <row r="1396" spans="1:5" x14ac:dyDescent="0.15">
      <c r="A1396">
        <v>2894</v>
      </c>
      <c r="B1396" t="s">
        <v>784</v>
      </c>
      <c r="D1396" t="s">
        <v>976</v>
      </c>
      <c r="E1396">
        <f>LEN(D1396)</f>
        <v>2</v>
      </c>
    </row>
    <row r="1397" spans="1:5" x14ac:dyDescent="0.15">
      <c r="A1397">
        <v>2924</v>
      </c>
      <c r="B1397" t="s">
        <v>784</v>
      </c>
      <c r="D1397" t="s">
        <v>987</v>
      </c>
      <c r="E1397">
        <f>LEN(D1397)</f>
        <v>2</v>
      </c>
    </row>
    <row r="1398" spans="1:5" x14ac:dyDescent="0.15">
      <c r="A1398">
        <v>2931</v>
      </c>
      <c r="B1398" t="s">
        <v>784</v>
      </c>
      <c r="D1398" t="s">
        <v>993</v>
      </c>
      <c r="E1398">
        <f>LEN(D1398)</f>
        <v>2</v>
      </c>
    </row>
    <row r="1399" spans="1:5" x14ac:dyDescent="0.15">
      <c r="A1399">
        <v>2960</v>
      </c>
      <c r="B1399" t="s">
        <v>784</v>
      </c>
      <c r="D1399" t="s">
        <v>1009</v>
      </c>
      <c r="E1399">
        <f>LEN(D1399)</f>
        <v>2</v>
      </c>
    </row>
    <row r="1400" spans="1:5" x14ac:dyDescent="0.15">
      <c r="A1400">
        <v>2967</v>
      </c>
      <c r="B1400" t="s">
        <v>784</v>
      </c>
      <c r="D1400" t="s">
        <v>1011</v>
      </c>
      <c r="E1400">
        <f>LEN(D1400)</f>
        <v>2</v>
      </c>
    </row>
    <row r="1401" spans="1:5" x14ac:dyDescent="0.15">
      <c r="A1401">
        <v>2970</v>
      </c>
      <c r="B1401" t="s">
        <v>784</v>
      </c>
      <c r="D1401" t="s">
        <v>1012</v>
      </c>
      <c r="E1401">
        <f>LEN(D1401)</f>
        <v>2</v>
      </c>
    </row>
    <row r="1402" spans="1:5" x14ac:dyDescent="0.15">
      <c r="A1402">
        <v>2979</v>
      </c>
      <c r="B1402" t="s">
        <v>784</v>
      </c>
      <c r="D1402" t="s">
        <v>1014</v>
      </c>
      <c r="E1402">
        <f>LEN(D1402)</f>
        <v>2</v>
      </c>
    </row>
    <row r="1403" spans="1:5" x14ac:dyDescent="0.15">
      <c r="A1403">
        <v>3036</v>
      </c>
      <c r="B1403" t="s">
        <v>784</v>
      </c>
      <c r="D1403" t="s">
        <v>1038</v>
      </c>
      <c r="E1403">
        <f>LEN(D1403)</f>
        <v>2</v>
      </c>
    </row>
    <row r="1404" spans="1:5" x14ac:dyDescent="0.15">
      <c r="A1404">
        <v>3047</v>
      </c>
      <c r="B1404" t="s">
        <v>784</v>
      </c>
      <c r="D1404" t="s">
        <v>1043</v>
      </c>
      <c r="E1404">
        <f>LEN(D1404)</f>
        <v>2</v>
      </c>
    </row>
    <row r="1405" spans="1:5" x14ac:dyDescent="0.15">
      <c r="A1405">
        <v>3051</v>
      </c>
      <c r="B1405" t="s">
        <v>784</v>
      </c>
      <c r="D1405" t="s">
        <v>1044</v>
      </c>
      <c r="E1405">
        <f>LEN(D1405)</f>
        <v>2</v>
      </c>
    </row>
    <row r="1406" spans="1:5" x14ac:dyDescent="0.15">
      <c r="A1406">
        <v>3068</v>
      </c>
      <c r="B1406" t="s">
        <v>784</v>
      </c>
      <c r="D1406" t="s">
        <v>1054</v>
      </c>
      <c r="E1406">
        <f>LEN(D1406)</f>
        <v>2</v>
      </c>
    </row>
    <row r="1407" spans="1:5" x14ac:dyDescent="0.15">
      <c r="A1407">
        <v>3082</v>
      </c>
      <c r="B1407" t="s">
        <v>784</v>
      </c>
      <c r="D1407" t="s">
        <v>1058</v>
      </c>
      <c r="E1407">
        <f>LEN(D1407)</f>
        <v>2</v>
      </c>
    </row>
    <row r="1408" spans="1:5" x14ac:dyDescent="0.15">
      <c r="A1408">
        <v>3097</v>
      </c>
      <c r="B1408" t="s">
        <v>784</v>
      </c>
      <c r="D1408" t="s">
        <v>1065</v>
      </c>
      <c r="E1408">
        <f>LEN(D1408)</f>
        <v>2</v>
      </c>
    </row>
    <row r="1409" spans="1:5" x14ac:dyDescent="0.15">
      <c r="A1409">
        <v>3098</v>
      </c>
      <c r="B1409" t="s">
        <v>784</v>
      </c>
      <c r="D1409" t="s">
        <v>1066</v>
      </c>
      <c r="E1409">
        <f>LEN(D1409)</f>
        <v>2</v>
      </c>
    </row>
    <row r="1410" spans="1:5" x14ac:dyDescent="0.15">
      <c r="A1410">
        <v>3105</v>
      </c>
      <c r="B1410" t="s">
        <v>784</v>
      </c>
      <c r="D1410" t="s">
        <v>1069</v>
      </c>
      <c r="E1410">
        <f>LEN(D1410)</f>
        <v>2</v>
      </c>
    </row>
    <row r="1411" spans="1:5" x14ac:dyDescent="0.15">
      <c r="A1411">
        <v>3116</v>
      </c>
      <c r="B1411" t="s">
        <v>784</v>
      </c>
      <c r="D1411" t="s">
        <v>1074</v>
      </c>
      <c r="E1411">
        <f>LEN(D1411)</f>
        <v>2</v>
      </c>
    </row>
    <row r="1412" spans="1:5" x14ac:dyDescent="0.15">
      <c r="A1412">
        <v>3117</v>
      </c>
      <c r="B1412" t="s">
        <v>784</v>
      </c>
      <c r="D1412" t="s">
        <v>1075</v>
      </c>
      <c r="E1412">
        <f>LEN(D1412)</f>
        <v>2</v>
      </c>
    </row>
    <row r="1413" spans="1:5" x14ac:dyDescent="0.15">
      <c r="A1413">
        <v>3126</v>
      </c>
      <c r="B1413" t="s">
        <v>784</v>
      </c>
      <c r="D1413" t="s">
        <v>1081</v>
      </c>
      <c r="E1413">
        <f>LEN(D1413)</f>
        <v>2</v>
      </c>
    </row>
    <row r="1414" spans="1:5" x14ac:dyDescent="0.15">
      <c r="A1414">
        <v>3130</v>
      </c>
      <c r="B1414" t="s">
        <v>784</v>
      </c>
      <c r="D1414" t="s">
        <v>1085</v>
      </c>
      <c r="E1414">
        <f>LEN(D1414)</f>
        <v>2</v>
      </c>
    </row>
    <row r="1415" spans="1:5" x14ac:dyDescent="0.15">
      <c r="A1415">
        <v>3134</v>
      </c>
      <c r="B1415" t="s">
        <v>784</v>
      </c>
      <c r="D1415" t="s">
        <v>1087</v>
      </c>
      <c r="E1415">
        <f>LEN(D1415)</f>
        <v>2</v>
      </c>
    </row>
    <row r="1416" spans="1:5" x14ac:dyDescent="0.15">
      <c r="A1416">
        <v>3152</v>
      </c>
      <c r="B1416" t="s">
        <v>784</v>
      </c>
      <c r="D1416" t="s">
        <v>1094</v>
      </c>
      <c r="E1416">
        <f>LEN(D1416)</f>
        <v>2</v>
      </c>
    </row>
    <row r="1417" spans="1:5" x14ac:dyDescent="0.15">
      <c r="A1417">
        <v>3155</v>
      </c>
      <c r="B1417" t="s">
        <v>784</v>
      </c>
      <c r="D1417" t="s">
        <v>1097</v>
      </c>
      <c r="E1417">
        <f>LEN(D1417)</f>
        <v>2</v>
      </c>
    </row>
    <row r="1418" spans="1:5" x14ac:dyDescent="0.15">
      <c r="A1418">
        <v>3187</v>
      </c>
      <c r="B1418" t="s">
        <v>784</v>
      </c>
      <c r="D1418" t="s">
        <v>1113</v>
      </c>
      <c r="E1418">
        <f>LEN(D1418)</f>
        <v>2</v>
      </c>
    </row>
    <row r="1419" spans="1:5" x14ac:dyDescent="0.15">
      <c r="A1419">
        <v>3199</v>
      </c>
      <c r="B1419" t="s">
        <v>784</v>
      </c>
      <c r="D1419" t="s">
        <v>1117</v>
      </c>
      <c r="E1419">
        <f>LEN(D1419)</f>
        <v>2</v>
      </c>
    </row>
    <row r="1420" spans="1:5" x14ac:dyDescent="0.15">
      <c r="A1420">
        <v>3210</v>
      </c>
      <c r="B1420" t="s">
        <v>784</v>
      </c>
      <c r="D1420" t="s">
        <v>1121</v>
      </c>
      <c r="E1420">
        <f>LEN(D1420)</f>
        <v>2</v>
      </c>
    </row>
    <row r="1421" spans="1:5" x14ac:dyDescent="0.15">
      <c r="A1421">
        <v>3227</v>
      </c>
      <c r="B1421" t="s">
        <v>784</v>
      </c>
      <c r="D1421" t="s">
        <v>1128</v>
      </c>
      <c r="E1421">
        <f>LEN(D1421)</f>
        <v>2</v>
      </c>
    </row>
    <row r="1422" spans="1:5" x14ac:dyDescent="0.15">
      <c r="A1422">
        <v>3229</v>
      </c>
      <c r="B1422" t="s">
        <v>784</v>
      </c>
      <c r="D1422" t="s">
        <v>1129</v>
      </c>
      <c r="E1422">
        <f>LEN(D1422)</f>
        <v>2</v>
      </c>
    </row>
    <row r="1423" spans="1:5" x14ac:dyDescent="0.15">
      <c r="A1423">
        <v>3230</v>
      </c>
      <c r="B1423" t="s">
        <v>784</v>
      </c>
      <c r="D1423" t="s">
        <v>1130</v>
      </c>
      <c r="E1423">
        <f>LEN(D1423)</f>
        <v>2</v>
      </c>
    </row>
    <row r="1424" spans="1:5" x14ac:dyDescent="0.15">
      <c r="A1424">
        <v>3233</v>
      </c>
      <c r="B1424" t="s">
        <v>784</v>
      </c>
      <c r="D1424" t="s">
        <v>1132</v>
      </c>
      <c r="E1424">
        <f>LEN(D1424)</f>
        <v>2</v>
      </c>
    </row>
    <row r="1425" spans="1:5" x14ac:dyDescent="0.15">
      <c r="A1425">
        <v>3236</v>
      </c>
      <c r="B1425" t="s">
        <v>784</v>
      </c>
      <c r="D1425" t="s">
        <v>1134</v>
      </c>
      <c r="E1425">
        <f>LEN(D1425)</f>
        <v>2</v>
      </c>
    </row>
    <row r="1426" spans="1:5" x14ac:dyDescent="0.15">
      <c r="A1426">
        <v>3237</v>
      </c>
      <c r="B1426" t="s">
        <v>784</v>
      </c>
      <c r="D1426" t="s">
        <v>1135</v>
      </c>
      <c r="E1426">
        <f>LEN(D1426)</f>
        <v>2</v>
      </c>
    </row>
    <row r="1427" spans="1:5" x14ac:dyDescent="0.15">
      <c r="A1427">
        <v>3238</v>
      </c>
      <c r="B1427" t="s">
        <v>784</v>
      </c>
      <c r="D1427" t="s">
        <v>1136</v>
      </c>
      <c r="E1427">
        <f>LEN(D1427)</f>
        <v>2</v>
      </c>
    </row>
    <row r="1428" spans="1:5" x14ac:dyDescent="0.15">
      <c r="A1428">
        <v>3239</v>
      </c>
      <c r="B1428" t="s">
        <v>784</v>
      </c>
      <c r="D1428" t="s">
        <v>1137</v>
      </c>
      <c r="E1428">
        <f>LEN(D1428)</f>
        <v>2</v>
      </c>
    </row>
    <row r="1429" spans="1:5" x14ac:dyDescent="0.15">
      <c r="A1429">
        <v>3249</v>
      </c>
      <c r="B1429" t="s">
        <v>784</v>
      </c>
      <c r="D1429" t="s">
        <v>1142</v>
      </c>
      <c r="E1429">
        <f>LEN(D1429)</f>
        <v>2</v>
      </c>
    </row>
    <row r="1430" spans="1:5" x14ac:dyDescent="0.15">
      <c r="A1430">
        <v>3270</v>
      </c>
      <c r="B1430" t="s">
        <v>784</v>
      </c>
      <c r="D1430" t="s">
        <v>1154</v>
      </c>
      <c r="E1430">
        <f>LEN(D1430)</f>
        <v>2</v>
      </c>
    </row>
    <row r="1431" spans="1:5" x14ac:dyDescent="0.15">
      <c r="A1431">
        <v>3271</v>
      </c>
      <c r="B1431" t="s">
        <v>784</v>
      </c>
      <c r="D1431" t="s">
        <v>1155</v>
      </c>
      <c r="E1431">
        <f>LEN(D1431)</f>
        <v>2</v>
      </c>
    </row>
    <row r="1432" spans="1:5" x14ac:dyDescent="0.15">
      <c r="A1432">
        <v>3293</v>
      </c>
      <c r="B1432" t="s">
        <v>784</v>
      </c>
      <c r="D1432" t="s">
        <v>1163</v>
      </c>
      <c r="E1432">
        <f>LEN(D1432)</f>
        <v>2</v>
      </c>
    </row>
    <row r="1433" spans="1:5" x14ac:dyDescent="0.15">
      <c r="A1433">
        <v>3298</v>
      </c>
      <c r="B1433" t="s">
        <v>784</v>
      </c>
      <c r="D1433" t="s">
        <v>1165</v>
      </c>
      <c r="E1433">
        <f>LEN(D1433)</f>
        <v>2</v>
      </c>
    </row>
    <row r="1434" spans="1:5" x14ac:dyDescent="0.15">
      <c r="A1434">
        <v>3306</v>
      </c>
      <c r="B1434" t="s">
        <v>784</v>
      </c>
      <c r="D1434" t="s">
        <v>1168</v>
      </c>
      <c r="E1434">
        <f>LEN(D1434)</f>
        <v>2</v>
      </c>
    </row>
    <row r="1435" spans="1:5" x14ac:dyDescent="0.15">
      <c r="A1435">
        <v>3311</v>
      </c>
      <c r="B1435" t="s">
        <v>784</v>
      </c>
      <c r="D1435" t="s">
        <v>1171</v>
      </c>
      <c r="E1435">
        <f>LEN(D1435)</f>
        <v>2</v>
      </c>
    </row>
    <row r="1436" spans="1:5" x14ac:dyDescent="0.15">
      <c r="A1436">
        <v>3319</v>
      </c>
      <c r="B1436" t="s">
        <v>784</v>
      </c>
      <c r="D1436" t="s">
        <v>1176</v>
      </c>
      <c r="E1436">
        <f>LEN(D1436)</f>
        <v>2</v>
      </c>
    </row>
    <row r="1437" spans="1:5" x14ac:dyDescent="0.15">
      <c r="A1437">
        <v>3329</v>
      </c>
      <c r="B1437" t="s">
        <v>784</v>
      </c>
      <c r="D1437" t="s">
        <v>1181</v>
      </c>
      <c r="E1437">
        <f>LEN(D1437)</f>
        <v>2</v>
      </c>
    </row>
    <row r="1438" spans="1:5" x14ac:dyDescent="0.15">
      <c r="A1438">
        <v>3332</v>
      </c>
      <c r="B1438" t="s">
        <v>784</v>
      </c>
      <c r="D1438" t="s">
        <v>1182</v>
      </c>
      <c r="E1438">
        <f>LEN(D1438)</f>
        <v>2</v>
      </c>
    </row>
    <row r="1439" spans="1:5" x14ac:dyDescent="0.15">
      <c r="A1439">
        <v>3334</v>
      </c>
      <c r="B1439" t="s">
        <v>784</v>
      </c>
      <c r="D1439" t="s">
        <v>1184</v>
      </c>
      <c r="E1439">
        <f>LEN(D1439)</f>
        <v>2</v>
      </c>
    </row>
    <row r="1440" spans="1:5" x14ac:dyDescent="0.15">
      <c r="A1440">
        <v>3335</v>
      </c>
      <c r="B1440" t="s">
        <v>784</v>
      </c>
      <c r="D1440" t="s">
        <v>1185</v>
      </c>
      <c r="E1440">
        <f>LEN(D1440)</f>
        <v>2</v>
      </c>
    </row>
    <row r="1441" spans="1:5" x14ac:dyDescent="0.15">
      <c r="A1441">
        <v>3337</v>
      </c>
      <c r="B1441" t="s">
        <v>784</v>
      </c>
      <c r="D1441" t="s">
        <v>1187</v>
      </c>
      <c r="E1441">
        <f>LEN(D1441)</f>
        <v>2</v>
      </c>
    </row>
    <row r="1442" spans="1:5" x14ac:dyDescent="0.15">
      <c r="A1442">
        <v>3339</v>
      </c>
      <c r="B1442" t="s">
        <v>784</v>
      </c>
      <c r="D1442" t="s">
        <v>1189</v>
      </c>
      <c r="E1442">
        <f>LEN(D1442)</f>
        <v>2</v>
      </c>
    </row>
    <row r="1443" spans="1:5" x14ac:dyDescent="0.15">
      <c r="A1443">
        <v>3340</v>
      </c>
      <c r="B1443" t="s">
        <v>784</v>
      </c>
      <c r="D1443" t="s">
        <v>1190</v>
      </c>
      <c r="E1443">
        <f>LEN(D1443)</f>
        <v>2</v>
      </c>
    </row>
    <row r="1444" spans="1:5" x14ac:dyDescent="0.15">
      <c r="A1444">
        <v>3351</v>
      </c>
      <c r="B1444" t="s">
        <v>784</v>
      </c>
      <c r="D1444" t="s">
        <v>1196</v>
      </c>
      <c r="E1444">
        <f>LEN(D1444)</f>
        <v>2</v>
      </c>
    </row>
    <row r="1445" spans="1:5" x14ac:dyDescent="0.15">
      <c r="A1445">
        <v>3352</v>
      </c>
      <c r="B1445" t="s">
        <v>784</v>
      </c>
      <c r="D1445" t="s">
        <v>1197</v>
      </c>
      <c r="E1445">
        <f>LEN(D1445)</f>
        <v>2</v>
      </c>
    </row>
    <row r="1446" spans="1:5" x14ac:dyDescent="0.15">
      <c r="A1446">
        <v>3355</v>
      </c>
      <c r="B1446" t="s">
        <v>784</v>
      </c>
      <c r="D1446" t="s">
        <v>1198</v>
      </c>
      <c r="E1446">
        <f>LEN(D1446)</f>
        <v>2</v>
      </c>
    </row>
    <row r="1447" spans="1:5" x14ac:dyDescent="0.15">
      <c r="A1447">
        <v>3356</v>
      </c>
      <c r="B1447" t="s">
        <v>784</v>
      </c>
      <c r="D1447" t="s">
        <v>1199</v>
      </c>
      <c r="E1447">
        <f>LEN(D1447)</f>
        <v>2</v>
      </c>
    </row>
    <row r="1448" spans="1:5" x14ac:dyDescent="0.15">
      <c r="A1448">
        <v>3357</v>
      </c>
      <c r="B1448" t="s">
        <v>784</v>
      </c>
      <c r="D1448" t="s">
        <v>1200</v>
      </c>
      <c r="E1448">
        <f>LEN(D1448)</f>
        <v>2</v>
      </c>
    </row>
    <row r="1449" spans="1:5" x14ac:dyDescent="0.15">
      <c r="A1449">
        <v>3360</v>
      </c>
      <c r="B1449" t="s">
        <v>784</v>
      </c>
      <c r="D1449" t="s">
        <v>1201</v>
      </c>
      <c r="E1449">
        <f>LEN(D1449)</f>
        <v>2</v>
      </c>
    </row>
    <row r="1450" spans="1:5" x14ac:dyDescent="0.15">
      <c r="A1450">
        <v>3367</v>
      </c>
      <c r="B1450" t="s">
        <v>784</v>
      </c>
      <c r="D1450" t="s">
        <v>1203</v>
      </c>
      <c r="E1450">
        <f>LEN(D1450)</f>
        <v>2</v>
      </c>
    </row>
    <row r="1451" spans="1:5" x14ac:dyDescent="0.15">
      <c r="A1451">
        <v>3369</v>
      </c>
      <c r="B1451" t="s">
        <v>784</v>
      </c>
      <c r="D1451" t="s">
        <v>1205</v>
      </c>
      <c r="E1451">
        <f>LEN(D1451)</f>
        <v>2</v>
      </c>
    </row>
    <row r="1452" spans="1:5" x14ac:dyDescent="0.15">
      <c r="A1452">
        <v>3390</v>
      </c>
      <c r="B1452" t="s">
        <v>784</v>
      </c>
      <c r="D1452" t="s">
        <v>1211</v>
      </c>
      <c r="E1452">
        <f>LEN(D1452)</f>
        <v>2</v>
      </c>
    </row>
    <row r="1453" spans="1:5" x14ac:dyDescent="0.15">
      <c r="A1453">
        <v>3403</v>
      </c>
      <c r="B1453" t="s">
        <v>784</v>
      </c>
      <c r="D1453" t="s">
        <v>1221</v>
      </c>
      <c r="E1453">
        <f>LEN(D1453)</f>
        <v>2</v>
      </c>
    </row>
    <row r="1454" spans="1:5" x14ac:dyDescent="0.15">
      <c r="A1454">
        <v>3414</v>
      </c>
      <c r="B1454" t="s">
        <v>784</v>
      </c>
      <c r="D1454" t="s">
        <v>1224</v>
      </c>
      <c r="E1454">
        <f>LEN(D1454)</f>
        <v>2</v>
      </c>
    </row>
    <row r="1455" spans="1:5" x14ac:dyDescent="0.15">
      <c r="A1455">
        <v>3415</v>
      </c>
      <c r="B1455" t="s">
        <v>784</v>
      </c>
      <c r="D1455" t="s">
        <v>1225</v>
      </c>
      <c r="E1455">
        <f>LEN(D1455)</f>
        <v>2</v>
      </c>
    </row>
    <row r="1456" spans="1:5" x14ac:dyDescent="0.15">
      <c r="A1456">
        <v>3441</v>
      </c>
      <c r="B1456" t="s">
        <v>784</v>
      </c>
      <c r="D1456" t="s">
        <v>1234</v>
      </c>
      <c r="E1456">
        <f>LEN(D1456)</f>
        <v>2</v>
      </c>
    </row>
    <row r="1457" spans="1:5" x14ac:dyDescent="0.15">
      <c r="A1457">
        <v>3447</v>
      </c>
      <c r="B1457" t="s">
        <v>784</v>
      </c>
      <c r="D1457" t="s">
        <v>1235</v>
      </c>
      <c r="E1457">
        <f>LEN(D1457)</f>
        <v>2</v>
      </c>
    </row>
    <row r="1458" spans="1:5" x14ac:dyDescent="0.15">
      <c r="A1458">
        <v>3450</v>
      </c>
      <c r="B1458" t="s">
        <v>784</v>
      </c>
      <c r="D1458" t="s">
        <v>1237</v>
      </c>
      <c r="E1458">
        <f>LEN(D1458)</f>
        <v>2</v>
      </c>
    </row>
    <row r="1459" spans="1:5" x14ac:dyDescent="0.15">
      <c r="A1459">
        <v>3485</v>
      </c>
      <c r="B1459" t="s">
        <v>784</v>
      </c>
      <c r="D1459" t="s">
        <v>1250</v>
      </c>
      <c r="E1459">
        <f>LEN(D1459)</f>
        <v>2</v>
      </c>
    </row>
    <row r="1460" spans="1:5" x14ac:dyDescent="0.15">
      <c r="A1460">
        <v>3498</v>
      </c>
      <c r="B1460" t="s">
        <v>784</v>
      </c>
      <c r="D1460" t="s">
        <v>1255</v>
      </c>
      <c r="E1460">
        <f>LEN(D1460)</f>
        <v>2</v>
      </c>
    </row>
    <row r="1461" spans="1:5" x14ac:dyDescent="0.15">
      <c r="A1461">
        <v>3499</v>
      </c>
      <c r="B1461" t="s">
        <v>784</v>
      </c>
      <c r="D1461" t="s">
        <v>1256</v>
      </c>
      <c r="E1461">
        <f>LEN(D1461)</f>
        <v>2</v>
      </c>
    </row>
    <row r="1462" spans="1:5" x14ac:dyDescent="0.15">
      <c r="A1462">
        <v>3502</v>
      </c>
      <c r="B1462" t="s">
        <v>784</v>
      </c>
      <c r="D1462" t="s">
        <v>1259</v>
      </c>
      <c r="E1462">
        <f>LEN(D1462)</f>
        <v>2</v>
      </c>
    </row>
    <row r="1463" spans="1:5" x14ac:dyDescent="0.15">
      <c r="A1463">
        <v>3527</v>
      </c>
      <c r="B1463" t="s">
        <v>784</v>
      </c>
      <c r="D1463" t="s">
        <v>1272</v>
      </c>
      <c r="E1463">
        <f>LEN(D1463)</f>
        <v>2</v>
      </c>
    </row>
    <row r="1464" spans="1:5" x14ac:dyDescent="0.15">
      <c r="A1464">
        <v>3541</v>
      </c>
      <c r="B1464" t="s">
        <v>784</v>
      </c>
      <c r="D1464" t="s">
        <v>1277</v>
      </c>
      <c r="E1464">
        <f>LEN(D1464)</f>
        <v>2</v>
      </c>
    </row>
    <row r="1465" spans="1:5" x14ac:dyDescent="0.15">
      <c r="A1465">
        <v>3549</v>
      </c>
      <c r="B1465" t="s">
        <v>784</v>
      </c>
      <c r="D1465" t="s">
        <v>1282</v>
      </c>
      <c r="E1465">
        <f>LEN(D1465)</f>
        <v>2</v>
      </c>
    </row>
    <row r="1466" spans="1:5" x14ac:dyDescent="0.15">
      <c r="A1466">
        <v>3568</v>
      </c>
      <c r="B1466" t="s">
        <v>784</v>
      </c>
      <c r="D1466" t="s">
        <v>1293</v>
      </c>
      <c r="E1466">
        <f>LEN(D1466)</f>
        <v>2</v>
      </c>
    </row>
    <row r="1467" spans="1:5" x14ac:dyDescent="0.15">
      <c r="A1467">
        <v>3588</v>
      </c>
      <c r="B1467" t="s">
        <v>784</v>
      </c>
      <c r="D1467" t="s">
        <v>1300</v>
      </c>
      <c r="E1467">
        <f>LEN(D1467)</f>
        <v>2</v>
      </c>
    </row>
    <row r="1468" spans="1:5" x14ac:dyDescent="0.15">
      <c r="A1468">
        <v>3603</v>
      </c>
      <c r="B1468" t="s">
        <v>784</v>
      </c>
      <c r="D1468" t="s">
        <v>1307</v>
      </c>
      <c r="E1468">
        <f>LEN(D1468)</f>
        <v>2</v>
      </c>
    </row>
    <row r="1469" spans="1:5" x14ac:dyDescent="0.15">
      <c r="A1469">
        <v>3607</v>
      </c>
      <c r="B1469" t="s">
        <v>784</v>
      </c>
      <c r="D1469" t="s">
        <v>1309</v>
      </c>
      <c r="E1469">
        <f>LEN(D1469)</f>
        <v>2</v>
      </c>
    </row>
    <row r="1470" spans="1:5" x14ac:dyDescent="0.15">
      <c r="A1470">
        <v>3632</v>
      </c>
      <c r="B1470" t="s">
        <v>784</v>
      </c>
      <c r="D1470" t="s">
        <v>1326</v>
      </c>
      <c r="E1470">
        <f>LEN(D1470)</f>
        <v>2</v>
      </c>
    </row>
    <row r="1471" spans="1:5" x14ac:dyDescent="0.15">
      <c r="A1471">
        <v>3637</v>
      </c>
      <c r="B1471" t="s">
        <v>784</v>
      </c>
      <c r="D1471" t="s">
        <v>1328</v>
      </c>
      <c r="E1471">
        <f>LEN(D1471)</f>
        <v>2</v>
      </c>
    </row>
    <row r="1472" spans="1:5" x14ac:dyDescent="0.15">
      <c r="A1472">
        <v>3638</v>
      </c>
      <c r="B1472" t="s">
        <v>784</v>
      </c>
      <c r="D1472" t="s">
        <v>1329</v>
      </c>
      <c r="E1472">
        <f>LEN(D1472)</f>
        <v>2</v>
      </c>
    </row>
    <row r="1473" spans="1:5" x14ac:dyDescent="0.15">
      <c r="A1473">
        <v>3688</v>
      </c>
      <c r="B1473" t="s">
        <v>784</v>
      </c>
      <c r="D1473" t="s">
        <v>1355</v>
      </c>
      <c r="E1473">
        <f>LEN(D1473)</f>
        <v>2</v>
      </c>
    </row>
    <row r="1474" spans="1:5" x14ac:dyDescent="0.15">
      <c r="A1474">
        <v>3723</v>
      </c>
      <c r="B1474" t="s">
        <v>784</v>
      </c>
      <c r="D1474" t="s">
        <v>1366</v>
      </c>
      <c r="E1474">
        <f>LEN(D1474)</f>
        <v>2</v>
      </c>
    </row>
    <row r="1475" spans="1:5" x14ac:dyDescent="0.15">
      <c r="A1475">
        <v>3744</v>
      </c>
      <c r="B1475" t="s">
        <v>784</v>
      </c>
      <c r="D1475" t="s">
        <v>1375</v>
      </c>
      <c r="E1475">
        <f>LEN(D1475)</f>
        <v>2</v>
      </c>
    </row>
    <row r="1476" spans="1:5" x14ac:dyDescent="0.15">
      <c r="A1476">
        <v>3824</v>
      </c>
      <c r="B1476" t="s">
        <v>784</v>
      </c>
      <c r="D1476" t="s">
        <v>1402</v>
      </c>
      <c r="E1476">
        <f>LEN(D1476)</f>
        <v>2</v>
      </c>
    </row>
    <row r="1477" spans="1:5" x14ac:dyDescent="0.15">
      <c r="A1477">
        <v>3851</v>
      </c>
      <c r="B1477" t="s">
        <v>784</v>
      </c>
      <c r="D1477" t="s">
        <v>1411</v>
      </c>
      <c r="E1477">
        <f>LEN(D1477)</f>
        <v>2</v>
      </c>
    </row>
    <row r="1478" spans="1:5" x14ac:dyDescent="0.15">
      <c r="A1478">
        <v>3855</v>
      </c>
      <c r="B1478" t="s">
        <v>784</v>
      </c>
      <c r="D1478" t="s">
        <v>1414</v>
      </c>
      <c r="E1478">
        <f>LEN(D1478)</f>
        <v>2</v>
      </c>
    </row>
    <row r="1479" spans="1:5" x14ac:dyDescent="0.15">
      <c r="A1479">
        <v>3864</v>
      </c>
      <c r="B1479" t="s">
        <v>784</v>
      </c>
      <c r="D1479" t="s">
        <v>1419</v>
      </c>
      <c r="E1479">
        <f>LEN(D1479)</f>
        <v>2</v>
      </c>
    </row>
    <row r="1480" spans="1:5" x14ac:dyDescent="0.15">
      <c r="A1480">
        <v>3891</v>
      </c>
      <c r="B1480" t="s">
        <v>784</v>
      </c>
      <c r="D1480" t="s">
        <v>1432</v>
      </c>
      <c r="E1480">
        <f>LEN(D1480)</f>
        <v>2</v>
      </c>
    </row>
    <row r="1481" spans="1:5" x14ac:dyDescent="0.15">
      <c r="A1481">
        <v>3892</v>
      </c>
      <c r="B1481" t="s">
        <v>784</v>
      </c>
      <c r="D1481" t="s">
        <v>1433</v>
      </c>
      <c r="E1481">
        <f>LEN(D1481)</f>
        <v>2</v>
      </c>
    </row>
    <row r="1482" spans="1:5" x14ac:dyDescent="0.15">
      <c r="A1482">
        <v>3940</v>
      </c>
      <c r="B1482" t="s">
        <v>784</v>
      </c>
      <c r="D1482" t="s">
        <v>1458</v>
      </c>
      <c r="E1482">
        <f>LEN(D1482)</f>
        <v>2</v>
      </c>
    </row>
    <row r="1483" spans="1:5" x14ac:dyDescent="0.15">
      <c r="A1483">
        <v>3982</v>
      </c>
      <c r="B1483" t="s">
        <v>784</v>
      </c>
      <c r="D1483" t="s">
        <v>1467</v>
      </c>
      <c r="E1483">
        <f>LEN(D1483)</f>
        <v>2</v>
      </c>
    </row>
    <row r="1484" spans="1:5" x14ac:dyDescent="0.15">
      <c r="A1484">
        <v>4001</v>
      </c>
      <c r="B1484" t="s">
        <v>784</v>
      </c>
      <c r="D1484" t="s">
        <v>1475</v>
      </c>
      <c r="E1484">
        <f>LEN(D1484)</f>
        <v>2</v>
      </c>
    </row>
    <row r="1485" spans="1:5" x14ac:dyDescent="0.15">
      <c r="A1485">
        <v>4007</v>
      </c>
      <c r="B1485" t="s">
        <v>784</v>
      </c>
      <c r="D1485" t="s">
        <v>1478</v>
      </c>
      <c r="E1485">
        <f>LEN(D1485)</f>
        <v>2</v>
      </c>
    </row>
    <row r="1486" spans="1:5" x14ac:dyDescent="0.15">
      <c r="A1486">
        <v>4025</v>
      </c>
      <c r="B1486" t="s">
        <v>784</v>
      </c>
      <c r="D1486" t="s">
        <v>1485</v>
      </c>
      <c r="E1486">
        <f>LEN(D1486)</f>
        <v>2</v>
      </c>
    </row>
    <row r="1487" spans="1:5" x14ac:dyDescent="0.15">
      <c r="A1487">
        <v>4033</v>
      </c>
      <c r="B1487" t="s">
        <v>784</v>
      </c>
      <c r="D1487" t="s">
        <v>1490</v>
      </c>
      <c r="E1487">
        <f>LEN(D1487)</f>
        <v>2</v>
      </c>
    </row>
    <row r="1488" spans="1:5" x14ac:dyDescent="0.15">
      <c r="A1488">
        <v>4038</v>
      </c>
      <c r="B1488" t="s">
        <v>784</v>
      </c>
      <c r="D1488" t="s">
        <v>1492</v>
      </c>
      <c r="E1488">
        <f>LEN(D1488)</f>
        <v>2</v>
      </c>
    </row>
    <row r="1489" spans="1:5" x14ac:dyDescent="0.15">
      <c r="A1489">
        <v>1084</v>
      </c>
      <c r="B1489" t="s">
        <v>0</v>
      </c>
      <c r="E1489">
        <f>LEN(D1489)</f>
        <v>0</v>
      </c>
    </row>
    <row r="1490" spans="1:5" x14ac:dyDescent="0.15">
      <c r="E1490">
        <f>LEN(D1490)</f>
        <v>0</v>
      </c>
    </row>
    <row r="1491" spans="1:5" x14ac:dyDescent="0.15">
      <c r="E1491">
        <f>LEN(D1491)</f>
        <v>0</v>
      </c>
    </row>
    <row r="1492" spans="1:5" x14ac:dyDescent="0.15">
      <c r="E1492">
        <f>LEN(D1492)</f>
        <v>0</v>
      </c>
    </row>
    <row r="1493" spans="1:5" x14ac:dyDescent="0.15">
      <c r="E1493">
        <f>LEN(D1493)</f>
        <v>0</v>
      </c>
    </row>
    <row r="1494" spans="1:5" x14ac:dyDescent="0.15">
      <c r="E1494">
        <f>LEN(D1494)</f>
        <v>0</v>
      </c>
    </row>
    <row r="1495" spans="1:5" x14ac:dyDescent="0.15">
      <c r="E1495">
        <f>LEN(D1495)</f>
        <v>0</v>
      </c>
    </row>
    <row r="1496" spans="1:5" x14ac:dyDescent="0.15">
      <c r="E1496">
        <f>LEN(D1496)</f>
        <v>0</v>
      </c>
    </row>
    <row r="1497" spans="1:5" x14ac:dyDescent="0.15">
      <c r="E1497">
        <f>LEN(D1497)</f>
        <v>0</v>
      </c>
    </row>
    <row r="1498" spans="1:5" x14ac:dyDescent="0.15">
      <c r="E1498">
        <f>LEN(D1498)</f>
        <v>0</v>
      </c>
    </row>
    <row r="1499" spans="1:5" x14ac:dyDescent="0.15">
      <c r="E1499">
        <f>LEN(D1499)</f>
        <v>0</v>
      </c>
    </row>
    <row r="1500" spans="1:5" x14ac:dyDescent="0.15">
      <c r="E1500">
        <f>LEN(D1500)</f>
        <v>0</v>
      </c>
    </row>
    <row r="1501" spans="1:5" x14ac:dyDescent="0.15">
      <c r="E1501">
        <f>LEN(D1501)</f>
        <v>0</v>
      </c>
    </row>
    <row r="1502" spans="1:5" x14ac:dyDescent="0.15">
      <c r="E1502">
        <f>LEN(D1502)</f>
        <v>0</v>
      </c>
    </row>
    <row r="1503" spans="1:5" x14ac:dyDescent="0.15">
      <c r="E1503">
        <f>LEN(D1503)</f>
        <v>0</v>
      </c>
    </row>
    <row r="1504" spans="1:5" x14ac:dyDescent="0.15">
      <c r="E1504">
        <f>LEN(D1504)</f>
        <v>0</v>
      </c>
    </row>
    <row r="1505" spans="5:5" x14ac:dyDescent="0.15">
      <c r="E1505">
        <f>LEN(D1505)</f>
        <v>0</v>
      </c>
    </row>
    <row r="1506" spans="5:5" x14ac:dyDescent="0.15">
      <c r="E1506">
        <f>LEN(D1506)</f>
        <v>0</v>
      </c>
    </row>
    <row r="1507" spans="5:5" x14ac:dyDescent="0.15">
      <c r="E1507">
        <f>LEN(D1507)</f>
        <v>0</v>
      </c>
    </row>
    <row r="1508" spans="5:5" x14ac:dyDescent="0.15">
      <c r="E1508">
        <f>LEN(D1508)</f>
        <v>0</v>
      </c>
    </row>
    <row r="1509" spans="5:5" x14ac:dyDescent="0.15">
      <c r="E1509">
        <f>LEN(D1509)</f>
        <v>0</v>
      </c>
    </row>
    <row r="1510" spans="5:5" x14ac:dyDescent="0.15">
      <c r="E1510">
        <f>LEN(D1510)</f>
        <v>0</v>
      </c>
    </row>
    <row r="1511" spans="5:5" x14ac:dyDescent="0.15">
      <c r="E1511">
        <f>LEN(D1511)</f>
        <v>0</v>
      </c>
    </row>
    <row r="1512" spans="5:5" x14ac:dyDescent="0.15">
      <c r="E1512">
        <f>LEN(D1512)</f>
        <v>0</v>
      </c>
    </row>
    <row r="1513" spans="5:5" x14ac:dyDescent="0.15">
      <c r="E1513">
        <f>LEN(D1513)</f>
        <v>0</v>
      </c>
    </row>
    <row r="1514" spans="5:5" x14ac:dyDescent="0.15">
      <c r="E1514">
        <f>LEN(D1514)</f>
        <v>0</v>
      </c>
    </row>
    <row r="1515" spans="5:5" x14ac:dyDescent="0.15">
      <c r="E1515">
        <f>LEN(D1515)</f>
        <v>0</v>
      </c>
    </row>
    <row r="1516" spans="5:5" x14ac:dyDescent="0.15">
      <c r="E1516">
        <f>LEN(D1516)</f>
        <v>0</v>
      </c>
    </row>
    <row r="1517" spans="5:5" x14ac:dyDescent="0.15">
      <c r="E1517">
        <f>LEN(D1517)</f>
        <v>0</v>
      </c>
    </row>
    <row r="1518" spans="5:5" x14ac:dyDescent="0.15">
      <c r="E1518">
        <f>LEN(D1518)</f>
        <v>0</v>
      </c>
    </row>
    <row r="1519" spans="5:5" x14ac:dyDescent="0.15">
      <c r="E1519">
        <f>LEN(D1519)</f>
        <v>0</v>
      </c>
    </row>
    <row r="1520" spans="5:5" x14ac:dyDescent="0.15">
      <c r="E1520">
        <f>LEN(D1520)</f>
        <v>0</v>
      </c>
    </row>
    <row r="1521" spans="5:5" x14ac:dyDescent="0.15">
      <c r="E1521">
        <f>LEN(D1521)</f>
        <v>0</v>
      </c>
    </row>
    <row r="1522" spans="5:5" x14ac:dyDescent="0.15">
      <c r="E1522">
        <f>LEN(D1522)</f>
        <v>0</v>
      </c>
    </row>
    <row r="1523" spans="5:5" x14ac:dyDescent="0.15">
      <c r="E1523">
        <f>LEN(D1523)</f>
        <v>0</v>
      </c>
    </row>
    <row r="1524" spans="5:5" x14ac:dyDescent="0.15">
      <c r="E1524">
        <f>LEN(D1524)</f>
        <v>0</v>
      </c>
    </row>
    <row r="1525" spans="5:5" x14ac:dyDescent="0.15">
      <c r="E1525">
        <f>LEN(D1525)</f>
        <v>0</v>
      </c>
    </row>
    <row r="1526" spans="5:5" x14ac:dyDescent="0.15">
      <c r="E1526">
        <f>LEN(D1526)</f>
        <v>0</v>
      </c>
    </row>
    <row r="1527" spans="5:5" x14ac:dyDescent="0.15">
      <c r="E1527">
        <f>LEN(D1527)</f>
        <v>0</v>
      </c>
    </row>
    <row r="1528" spans="5:5" x14ac:dyDescent="0.15">
      <c r="E1528">
        <f>LEN(D1528)</f>
        <v>0</v>
      </c>
    </row>
    <row r="1529" spans="5:5" x14ac:dyDescent="0.15">
      <c r="E1529">
        <f>LEN(D1529)</f>
        <v>0</v>
      </c>
    </row>
    <row r="1530" spans="5:5" x14ac:dyDescent="0.15">
      <c r="E1530">
        <f>LEN(D1530)</f>
        <v>0</v>
      </c>
    </row>
    <row r="1531" spans="5:5" x14ac:dyDescent="0.15">
      <c r="E1531">
        <f>LEN(D1531)</f>
        <v>0</v>
      </c>
    </row>
    <row r="1532" spans="5:5" x14ac:dyDescent="0.15">
      <c r="E1532">
        <f>LEN(D1532)</f>
        <v>0</v>
      </c>
    </row>
    <row r="1533" spans="5:5" x14ac:dyDescent="0.15">
      <c r="E1533">
        <f>LEN(D1533)</f>
        <v>0</v>
      </c>
    </row>
    <row r="1534" spans="5:5" x14ac:dyDescent="0.15">
      <c r="E1534">
        <f>LEN(D1534)</f>
        <v>0</v>
      </c>
    </row>
    <row r="1535" spans="5:5" x14ac:dyDescent="0.15">
      <c r="E1535">
        <f>LEN(D1535)</f>
        <v>0</v>
      </c>
    </row>
    <row r="1536" spans="5:5" x14ac:dyDescent="0.15">
      <c r="E1536">
        <f>LEN(D1536)</f>
        <v>0</v>
      </c>
    </row>
    <row r="1537" spans="5:5" x14ac:dyDescent="0.15">
      <c r="E1537">
        <f>LEN(D1537)</f>
        <v>0</v>
      </c>
    </row>
    <row r="1538" spans="5:5" x14ac:dyDescent="0.15">
      <c r="E1538">
        <f>LEN(D1538)</f>
        <v>0</v>
      </c>
    </row>
    <row r="1539" spans="5:5" x14ac:dyDescent="0.15">
      <c r="E1539">
        <f>LEN(D1539)</f>
        <v>0</v>
      </c>
    </row>
    <row r="1540" spans="5:5" x14ac:dyDescent="0.15">
      <c r="E1540">
        <f>LEN(D1540)</f>
        <v>0</v>
      </c>
    </row>
    <row r="1541" spans="5:5" x14ac:dyDescent="0.15">
      <c r="E1541">
        <f>LEN(D1541)</f>
        <v>0</v>
      </c>
    </row>
    <row r="1542" spans="5:5" x14ac:dyDescent="0.15">
      <c r="E1542">
        <f>LEN(D1542)</f>
        <v>0</v>
      </c>
    </row>
    <row r="1543" spans="5:5" x14ac:dyDescent="0.15">
      <c r="E1543">
        <f>LEN(D1543)</f>
        <v>0</v>
      </c>
    </row>
    <row r="1544" spans="5:5" x14ac:dyDescent="0.15">
      <c r="E1544">
        <f>LEN(D1544)</f>
        <v>0</v>
      </c>
    </row>
    <row r="1545" spans="5:5" x14ac:dyDescent="0.15">
      <c r="E1545">
        <f>LEN(D1545)</f>
        <v>0</v>
      </c>
    </row>
    <row r="1546" spans="5:5" x14ac:dyDescent="0.15">
      <c r="E1546">
        <f>LEN(D1546)</f>
        <v>0</v>
      </c>
    </row>
    <row r="1547" spans="5:5" x14ac:dyDescent="0.15">
      <c r="E1547">
        <f>LEN(D1547)</f>
        <v>0</v>
      </c>
    </row>
    <row r="1548" spans="5:5" x14ac:dyDescent="0.15">
      <c r="E1548">
        <f>LEN(D1548)</f>
        <v>0</v>
      </c>
    </row>
    <row r="1549" spans="5:5" x14ac:dyDescent="0.15">
      <c r="E1549">
        <f>LEN(D1549)</f>
        <v>0</v>
      </c>
    </row>
    <row r="1550" spans="5:5" x14ac:dyDescent="0.15">
      <c r="E1550">
        <f>LEN(D1550)</f>
        <v>0</v>
      </c>
    </row>
    <row r="1551" spans="5:5" x14ac:dyDescent="0.15">
      <c r="E1551">
        <f>LEN(D1551)</f>
        <v>0</v>
      </c>
    </row>
    <row r="1552" spans="5:5" x14ac:dyDescent="0.15">
      <c r="E1552">
        <f>LEN(D1552)</f>
        <v>0</v>
      </c>
    </row>
    <row r="1553" spans="5:5" x14ac:dyDescent="0.15">
      <c r="E1553">
        <f>LEN(D1553)</f>
        <v>0</v>
      </c>
    </row>
    <row r="1554" spans="5:5" x14ac:dyDescent="0.15">
      <c r="E1554">
        <f>LEN(D1554)</f>
        <v>0</v>
      </c>
    </row>
    <row r="1555" spans="5:5" x14ac:dyDescent="0.15">
      <c r="E1555">
        <f>LEN(D1555)</f>
        <v>0</v>
      </c>
    </row>
    <row r="1556" spans="5:5" x14ac:dyDescent="0.15">
      <c r="E1556">
        <f>LEN(D1556)</f>
        <v>0</v>
      </c>
    </row>
    <row r="1557" spans="5:5" x14ac:dyDescent="0.15">
      <c r="E1557">
        <f>LEN(D1557)</f>
        <v>0</v>
      </c>
    </row>
    <row r="1558" spans="5:5" x14ac:dyDescent="0.15">
      <c r="E1558">
        <f>LEN(D1558)</f>
        <v>0</v>
      </c>
    </row>
    <row r="1559" spans="5:5" x14ac:dyDescent="0.15">
      <c r="E1559">
        <f>LEN(D1559)</f>
        <v>0</v>
      </c>
    </row>
    <row r="1560" spans="5:5" x14ac:dyDescent="0.15">
      <c r="E1560">
        <f>LEN(D1560)</f>
        <v>0</v>
      </c>
    </row>
    <row r="1561" spans="5:5" x14ac:dyDescent="0.15">
      <c r="E1561">
        <f>LEN(D1561)</f>
        <v>0</v>
      </c>
    </row>
    <row r="1562" spans="5:5" x14ac:dyDescent="0.15">
      <c r="E1562">
        <f>LEN(D1562)</f>
        <v>0</v>
      </c>
    </row>
    <row r="1563" spans="5:5" x14ac:dyDescent="0.15">
      <c r="E1563">
        <f>LEN(D1563)</f>
        <v>0</v>
      </c>
    </row>
    <row r="1564" spans="5:5" x14ac:dyDescent="0.15">
      <c r="E1564">
        <f>LEN(D1564)</f>
        <v>0</v>
      </c>
    </row>
    <row r="1565" spans="5:5" x14ac:dyDescent="0.15">
      <c r="E1565">
        <f>LEN(D1565)</f>
        <v>0</v>
      </c>
    </row>
    <row r="1566" spans="5:5" x14ac:dyDescent="0.15">
      <c r="E1566">
        <f>LEN(D1566)</f>
        <v>0</v>
      </c>
    </row>
    <row r="1567" spans="5:5" x14ac:dyDescent="0.15">
      <c r="E1567">
        <f>LEN(D1567)</f>
        <v>0</v>
      </c>
    </row>
    <row r="1568" spans="5:5" x14ac:dyDescent="0.15">
      <c r="E1568">
        <f>LEN(D1568)</f>
        <v>0</v>
      </c>
    </row>
    <row r="1569" spans="5:5" x14ac:dyDescent="0.15">
      <c r="E1569">
        <f>LEN(D1569)</f>
        <v>0</v>
      </c>
    </row>
    <row r="1570" spans="5:5" x14ac:dyDescent="0.15">
      <c r="E1570">
        <f>LEN(D1570)</f>
        <v>0</v>
      </c>
    </row>
    <row r="1571" spans="5:5" x14ac:dyDescent="0.15">
      <c r="E1571">
        <f>LEN(D1571)</f>
        <v>0</v>
      </c>
    </row>
    <row r="1572" spans="5:5" x14ac:dyDescent="0.15">
      <c r="E1572">
        <f>LEN(D1572)</f>
        <v>0</v>
      </c>
    </row>
    <row r="1573" spans="5:5" x14ac:dyDescent="0.15">
      <c r="E1573">
        <f>LEN(D1573)</f>
        <v>0</v>
      </c>
    </row>
    <row r="1574" spans="5:5" x14ac:dyDescent="0.15">
      <c r="E1574">
        <f>LEN(D1574)</f>
        <v>0</v>
      </c>
    </row>
    <row r="1575" spans="5:5" x14ac:dyDescent="0.15">
      <c r="E1575">
        <f>LEN(D1575)</f>
        <v>0</v>
      </c>
    </row>
    <row r="1576" spans="5:5" x14ac:dyDescent="0.15">
      <c r="E1576">
        <f>LEN(D1576)</f>
        <v>0</v>
      </c>
    </row>
    <row r="1577" spans="5:5" x14ac:dyDescent="0.15">
      <c r="E1577">
        <f>LEN(D1577)</f>
        <v>0</v>
      </c>
    </row>
    <row r="1578" spans="5:5" x14ac:dyDescent="0.15">
      <c r="E1578">
        <f>LEN(D1578)</f>
        <v>0</v>
      </c>
    </row>
    <row r="1579" spans="5:5" x14ac:dyDescent="0.15">
      <c r="E1579">
        <f>LEN(D1579)</f>
        <v>0</v>
      </c>
    </row>
    <row r="1580" spans="5:5" x14ac:dyDescent="0.15">
      <c r="E1580">
        <f>LEN(D1580)</f>
        <v>0</v>
      </c>
    </row>
    <row r="1581" spans="5:5" x14ac:dyDescent="0.15">
      <c r="E1581">
        <f>LEN(D1581)</f>
        <v>0</v>
      </c>
    </row>
    <row r="1582" spans="5:5" x14ac:dyDescent="0.15">
      <c r="E1582">
        <f>LEN(D1582)</f>
        <v>0</v>
      </c>
    </row>
    <row r="1583" spans="5:5" x14ac:dyDescent="0.15">
      <c r="E1583">
        <f>LEN(D1583)</f>
        <v>0</v>
      </c>
    </row>
    <row r="1584" spans="5:5" x14ac:dyDescent="0.15">
      <c r="E1584">
        <f>LEN(D1584)</f>
        <v>0</v>
      </c>
    </row>
    <row r="1585" spans="5:5" x14ac:dyDescent="0.15">
      <c r="E1585">
        <f>LEN(D1585)</f>
        <v>0</v>
      </c>
    </row>
    <row r="1586" spans="5:5" x14ac:dyDescent="0.15">
      <c r="E1586">
        <f>LEN(D1586)</f>
        <v>0</v>
      </c>
    </row>
    <row r="1587" spans="5:5" x14ac:dyDescent="0.15">
      <c r="E1587">
        <f>LEN(D1587)</f>
        <v>0</v>
      </c>
    </row>
    <row r="1588" spans="5:5" x14ac:dyDescent="0.15">
      <c r="E1588">
        <f>LEN(D1588)</f>
        <v>0</v>
      </c>
    </row>
    <row r="1589" spans="5:5" x14ac:dyDescent="0.15">
      <c r="E1589">
        <f>LEN(D1589)</f>
        <v>0</v>
      </c>
    </row>
    <row r="1590" spans="5:5" x14ac:dyDescent="0.15">
      <c r="E1590">
        <f>LEN(D1590)</f>
        <v>0</v>
      </c>
    </row>
    <row r="1591" spans="5:5" x14ac:dyDescent="0.15">
      <c r="E1591">
        <f>LEN(D1591)</f>
        <v>0</v>
      </c>
    </row>
    <row r="1592" spans="5:5" x14ac:dyDescent="0.15">
      <c r="E1592">
        <f>LEN(D1592)</f>
        <v>0</v>
      </c>
    </row>
    <row r="1593" spans="5:5" x14ac:dyDescent="0.15">
      <c r="E1593">
        <f>LEN(D1593)</f>
        <v>0</v>
      </c>
    </row>
    <row r="1594" spans="5:5" x14ac:dyDescent="0.15">
      <c r="E1594">
        <f>LEN(D1594)</f>
        <v>0</v>
      </c>
    </row>
    <row r="1595" spans="5:5" x14ac:dyDescent="0.15">
      <c r="E1595">
        <f>LEN(D1595)</f>
        <v>0</v>
      </c>
    </row>
    <row r="1596" spans="5:5" x14ac:dyDescent="0.15">
      <c r="E1596">
        <f>LEN(D1596)</f>
        <v>0</v>
      </c>
    </row>
    <row r="1597" spans="5:5" x14ac:dyDescent="0.15">
      <c r="E1597">
        <f>LEN(D1597)</f>
        <v>0</v>
      </c>
    </row>
    <row r="1598" spans="5:5" x14ac:dyDescent="0.15">
      <c r="E1598">
        <f>LEN(D1598)</f>
        <v>0</v>
      </c>
    </row>
    <row r="1599" spans="5:5" x14ac:dyDescent="0.15">
      <c r="E1599">
        <f>LEN(D1599)</f>
        <v>0</v>
      </c>
    </row>
    <row r="1600" spans="5:5" x14ac:dyDescent="0.15">
      <c r="E1600">
        <f>LEN(D1600)</f>
        <v>0</v>
      </c>
    </row>
    <row r="1601" spans="5:5" x14ac:dyDescent="0.15">
      <c r="E1601">
        <f>LEN(D1601)</f>
        <v>0</v>
      </c>
    </row>
    <row r="1602" spans="5:5" x14ac:dyDescent="0.15">
      <c r="E1602">
        <f>LEN(D1602)</f>
        <v>0</v>
      </c>
    </row>
    <row r="1603" spans="5:5" x14ac:dyDescent="0.15">
      <c r="E1603">
        <f>LEN(D1603)</f>
        <v>0</v>
      </c>
    </row>
    <row r="1604" spans="5:5" x14ac:dyDescent="0.15">
      <c r="E1604">
        <f>LEN(D1604)</f>
        <v>0</v>
      </c>
    </row>
    <row r="1605" spans="5:5" x14ac:dyDescent="0.15">
      <c r="E1605">
        <f>LEN(D1605)</f>
        <v>0</v>
      </c>
    </row>
    <row r="1606" spans="5:5" x14ac:dyDescent="0.15">
      <c r="E1606">
        <f>LEN(D1606)</f>
        <v>0</v>
      </c>
    </row>
    <row r="1607" spans="5:5" x14ac:dyDescent="0.15">
      <c r="E1607">
        <f>LEN(D1607)</f>
        <v>0</v>
      </c>
    </row>
    <row r="1608" spans="5:5" x14ac:dyDescent="0.15">
      <c r="E1608">
        <f>LEN(D1608)</f>
        <v>0</v>
      </c>
    </row>
    <row r="1609" spans="5:5" x14ac:dyDescent="0.15">
      <c r="E1609">
        <f>LEN(D1609)</f>
        <v>0</v>
      </c>
    </row>
    <row r="1610" spans="5:5" x14ac:dyDescent="0.15">
      <c r="E1610">
        <f>LEN(D1610)</f>
        <v>0</v>
      </c>
    </row>
    <row r="1611" spans="5:5" x14ac:dyDescent="0.15">
      <c r="E1611">
        <f>LEN(D1611)</f>
        <v>0</v>
      </c>
    </row>
    <row r="1612" spans="5:5" x14ac:dyDescent="0.15">
      <c r="E1612">
        <f>LEN(D1612)</f>
        <v>0</v>
      </c>
    </row>
    <row r="1613" spans="5:5" x14ac:dyDescent="0.15">
      <c r="E1613">
        <f>LEN(D1613)</f>
        <v>0</v>
      </c>
    </row>
    <row r="1614" spans="5:5" x14ac:dyDescent="0.15">
      <c r="E1614">
        <f>LEN(D1614)</f>
        <v>0</v>
      </c>
    </row>
    <row r="1615" spans="5:5" x14ac:dyDescent="0.15">
      <c r="E1615">
        <f>LEN(D1615)</f>
        <v>0</v>
      </c>
    </row>
    <row r="1616" spans="5:5" x14ac:dyDescent="0.15">
      <c r="E1616">
        <f>LEN(D1616)</f>
        <v>0</v>
      </c>
    </row>
    <row r="1617" spans="5:5" x14ac:dyDescent="0.15">
      <c r="E1617">
        <f>LEN(D1617)</f>
        <v>0</v>
      </c>
    </row>
    <row r="1618" spans="5:5" x14ac:dyDescent="0.15">
      <c r="E1618">
        <f>LEN(D1618)</f>
        <v>0</v>
      </c>
    </row>
    <row r="1619" spans="5:5" x14ac:dyDescent="0.15">
      <c r="E1619">
        <f>LEN(D1619)</f>
        <v>0</v>
      </c>
    </row>
    <row r="1620" spans="5:5" x14ac:dyDescent="0.15">
      <c r="E1620">
        <f>LEN(D1620)</f>
        <v>0</v>
      </c>
    </row>
    <row r="1621" spans="5:5" x14ac:dyDescent="0.15">
      <c r="E1621">
        <f>LEN(D1621)</f>
        <v>0</v>
      </c>
    </row>
    <row r="1622" spans="5:5" x14ac:dyDescent="0.15">
      <c r="E1622">
        <f>LEN(D1622)</f>
        <v>0</v>
      </c>
    </row>
    <row r="1623" spans="5:5" x14ac:dyDescent="0.15">
      <c r="E1623">
        <f>LEN(D1623)</f>
        <v>0</v>
      </c>
    </row>
    <row r="1624" spans="5:5" x14ac:dyDescent="0.15">
      <c r="E1624">
        <f>LEN(D1624)</f>
        <v>0</v>
      </c>
    </row>
    <row r="1625" spans="5:5" x14ac:dyDescent="0.15">
      <c r="E1625">
        <f>LEN(D1625)</f>
        <v>0</v>
      </c>
    </row>
    <row r="1626" spans="5:5" x14ac:dyDescent="0.15">
      <c r="E1626">
        <f>LEN(D1626)</f>
        <v>0</v>
      </c>
    </row>
    <row r="1627" spans="5:5" x14ac:dyDescent="0.15">
      <c r="E1627">
        <f>LEN(D1627)</f>
        <v>0</v>
      </c>
    </row>
    <row r="1628" spans="5:5" x14ac:dyDescent="0.15">
      <c r="E1628">
        <f>LEN(D1628)</f>
        <v>0</v>
      </c>
    </row>
    <row r="1629" spans="5:5" x14ac:dyDescent="0.15">
      <c r="E1629">
        <f>LEN(D1629)</f>
        <v>0</v>
      </c>
    </row>
    <row r="1630" spans="5:5" x14ac:dyDescent="0.15">
      <c r="E1630">
        <f>LEN(D1630)</f>
        <v>0</v>
      </c>
    </row>
    <row r="1631" spans="5:5" x14ac:dyDescent="0.15">
      <c r="E1631">
        <f>LEN(D1631)</f>
        <v>0</v>
      </c>
    </row>
    <row r="1632" spans="5:5" x14ac:dyDescent="0.15">
      <c r="E1632">
        <f>LEN(D1632)</f>
        <v>0</v>
      </c>
    </row>
    <row r="1633" spans="5:5" x14ac:dyDescent="0.15">
      <c r="E1633">
        <f>LEN(D1633)</f>
        <v>0</v>
      </c>
    </row>
    <row r="1634" spans="5:5" x14ac:dyDescent="0.15">
      <c r="E1634">
        <f>LEN(D1634)</f>
        <v>0</v>
      </c>
    </row>
    <row r="1635" spans="5:5" x14ac:dyDescent="0.15">
      <c r="E1635">
        <f>LEN(D1635)</f>
        <v>0</v>
      </c>
    </row>
    <row r="1636" spans="5:5" x14ac:dyDescent="0.15">
      <c r="E1636">
        <f>LEN(D1636)</f>
        <v>0</v>
      </c>
    </row>
    <row r="1637" spans="5:5" x14ac:dyDescent="0.15">
      <c r="E1637">
        <f>LEN(D1637)</f>
        <v>0</v>
      </c>
    </row>
    <row r="1638" spans="5:5" x14ac:dyDescent="0.15">
      <c r="E1638">
        <f>LEN(D1638)</f>
        <v>0</v>
      </c>
    </row>
    <row r="1639" spans="5:5" x14ac:dyDescent="0.15">
      <c r="E1639">
        <f>LEN(D1639)</f>
        <v>0</v>
      </c>
    </row>
    <row r="1640" spans="5:5" x14ac:dyDescent="0.15">
      <c r="E1640">
        <f>LEN(D1640)</f>
        <v>0</v>
      </c>
    </row>
    <row r="1641" spans="5:5" x14ac:dyDescent="0.15">
      <c r="E1641">
        <f>LEN(D1641)</f>
        <v>0</v>
      </c>
    </row>
    <row r="1642" spans="5:5" x14ac:dyDescent="0.15">
      <c r="E1642">
        <f>LEN(D1642)</f>
        <v>0</v>
      </c>
    </row>
    <row r="1643" spans="5:5" x14ac:dyDescent="0.15">
      <c r="E1643">
        <f>LEN(D1643)</f>
        <v>0</v>
      </c>
    </row>
    <row r="1644" spans="5:5" x14ac:dyDescent="0.15">
      <c r="E1644">
        <f>LEN(D1644)</f>
        <v>0</v>
      </c>
    </row>
    <row r="1645" spans="5:5" x14ac:dyDescent="0.15">
      <c r="E1645">
        <f>LEN(D1645)</f>
        <v>0</v>
      </c>
    </row>
    <row r="1646" spans="5:5" x14ac:dyDescent="0.15">
      <c r="E1646">
        <f>LEN(D1646)</f>
        <v>0</v>
      </c>
    </row>
    <row r="1647" spans="5:5" x14ac:dyDescent="0.15">
      <c r="E1647">
        <f>LEN(D1647)</f>
        <v>0</v>
      </c>
    </row>
    <row r="1648" spans="5:5" x14ac:dyDescent="0.15">
      <c r="E1648">
        <f>LEN(D1648)</f>
        <v>0</v>
      </c>
    </row>
    <row r="1649" spans="5:5" x14ac:dyDescent="0.15">
      <c r="E1649">
        <f>LEN(D1649)</f>
        <v>0</v>
      </c>
    </row>
    <row r="1650" spans="5:5" x14ac:dyDescent="0.15">
      <c r="E1650">
        <f>LEN(D1650)</f>
        <v>0</v>
      </c>
    </row>
    <row r="1651" spans="5:5" x14ac:dyDescent="0.15">
      <c r="E1651">
        <f>LEN(D1651)</f>
        <v>0</v>
      </c>
    </row>
    <row r="1652" spans="5:5" x14ac:dyDescent="0.15">
      <c r="E1652">
        <f>LEN(D1652)</f>
        <v>0</v>
      </c>
    </row>
    <row r="1653" spans="5:5" x14ac:dyDescent="0.15">
      <c r="E1653">
        <f>LEN(D1653)</f>
        <v>0</v>
      </c>
    </row>
    <row r="1654" spans="5:5" x14ac:dyDescent="0.15">
      <c r="E1654">
        <f>LEN(D1654)</f>
        <v>0</v>
      </c>
    </row>
    <row r="1655" spans="5:5" x14ac:dyDescent="0.15">
      <c r="E1655">
        <f>LEN(D1655)</f>
        <v>0</v>
      </c>
    </row>
    <row r="1656" spans="5:5" x14ac:dyDescent="0.15">
      <c r="E1656">
        <f>LEN(D1656)</f>
        <v>0</v>
      </c>
    </row>
    <row r="1657" spans="5:5" x14ac:dyDescent="0.15">
      <c r="E1657">
        <f>LEN(D1657)</f>
        <v>0</v>
      </c>
    </row>
    <row r="1658" spans="5:5" x14ac:dyDescent="0.15">
      <c r="E1658">
        <f>LEN(D1658)</f>
        <v>0</v>
      </c>
    </row>
    <row r="1659" spans="5:5" x14ac:dyDescent="0.15">
      <c r="E1659">
        <f>LEN(D1659)</f>
        <v>0</v>
      </c>
    </row>
    <row r="1660" spans="5:5" x14ac:dyDescent="0.15">
      <c r="E1660">
        <f>LEN(D1660)</f>
        <v>0</v>
      </c>
    </row>
    <row r="1661" spans="5:5" x14ac:dyDescent="0.15">
      <c r="E1661">
        <f>LEN(D1661)</f>
        <v>0</v>
      </c>
    </row>
    <row r="1662" spans="5:5" x14ac:dyDescent="0.15">
      <c r="E1662">
        <f>LEN(D1662)</f>
        <v>0</v>
      </c>
    </row>
    <row r="1663" spans="5:5" x14ac:dyDescent="0.15">
      <c r="E1663">
        <f>LEN(D1663)</f>
        <v>0</v>
      </c>
    </row>
    <row r="1664" spans="5:5" x14ac:dyDescent="0.15">
      <c r="E1664">
        <f>LEN(D1664)</f>
        <v>0</v>
      </c>
    </row>
    <row r="1665" spans="5:5" x14ac:dyDescent="0.15">
      <c r="E1665">
        <f>LEN(D1665)</f>
        <v>0</v>
      </c>
    </row>
    <row r="1666" spans="5:5" x14ac:dyDescent="0.15">
      <c r="E1666">
        <f>LEN(D1666)</f>
        <v>0</v>
      </c>
    </row>
    <row r="1667" spans="5:5" x14ac:dyDescent="0.15">
      <c r="E1667">
        <f>LEN(D1667)</f>
        <v>0</v>
      </c>
    </row>
    <row r="1668" spans="5:5" x14ac:dyDescent="0.15">
      <c r="E1668">
        <f>LEN(D1668)</f>
        <v>0</v>
      </c>
    </row>
    <row r="1669" spans="5:5" x14ac:dyDescent="0.15">
      <c r="E1669">
        <f>LEN(D1669)</f>
        <v>0</v>
      </c>
    </row>
    <row r="1670" spans="5:5" x14ac:dyDescent="0.15">
      <c r="E1670">
        <f>LEN(D1670)</f>
        <v>0</v>
      </c>
    </row>
    <row r="1671" spans="5:5" x14ac:dyDescent="0.15">
      <c r="E1671">
        <f>LEN(D1671)</f>
        <v>0</v>
      </c>
    </row>
    <row r="1672" spans="5:5" x14ac:dyDescent="0.15">
      <c r="E1672">
        <f>LEN(D1672)</f>
        <v>0</v>
      </c>
    </row>
    <row r="1673" spans="5:5" x14ac:dyDescent="0.15">
      <c r="E1673">
        <f>LEN(D1673)</f>
        <v>0</v>
      </c>
    </row>
    <row r="1674" spans="5:5" x14ac:dyDescent="0.15">
      <c r="E1674">
        <f>LEN(D1674)</f>
        <v>0</v>
      </c>
    </row>
    <row r="1675" spans="5:5" x14ac:dyDescent="0.15">
      <c r="E1675">
        <f>LEN(D1675)</f>
        <v>0</v>
      </c>
    </row>
    <row r="1676" spans="5:5" x14ac:dyDescent="0.15">
      <c r="E1676">
        <f>LEN(D1676)</f>
        <v>0</v>
      </c>
    </row>
    <row r="1677" spans="5:5" x14ac:dyDescent="0.15">
      <c r="E1677">
        <f>LEN(D1677)</f>
        <v>0</v>
      </c>
    </row>
    <row r="1678" spans="5:5" x14ac:dyDescent="0.15">
      <c r="E1678">
        <f>LEN(D1678)</f>
        <v>0</v>
      </c>
    </row>
    <row r="1679" spans="5:5" x14ac:dyDescent="0.15">
      <c r="E1679">
        <f>LEN(D1679)</f>
        <v>0</v>
      </c>
    </row>
    <row r="1680" spans="5:5" x14ac:dyDescent="0.15">
      <c r="E1680">
        <f>LEN(D1680)</f>
        <v>0</v>
      </c>
    </row>
    <row r="1681" spans="5:5" x14ac:dyDescent="0.15">
      <c r="E1681">
        <f>LEN(D1681)</f>
        <v>0</v>
      </c>
    </row>
    <row r="1682" spans="5:5" x14ac:dyDescent="0.15">
      <c r="E1682">
        <f>LEN(D1682)</f>
        <v>0</v>
      </c>
    </row>
    <row r="1683" spans="5:5" x14ac:dyDescent="0.15">
      <c r="E1683">
        <f>LEN(D1683)</f>
        <v>0</v>
      </c>
    </row>
    <row r="1684" spans="5:5" x14ac:dyDescent="0.15">
      <c r="E1684">
        <f>LEN(D1684)</f>
        <v>0</v>
      </c>
    </row>
    <row r="1685" spans="5:5" x14ac:dyDescent="0.15">
      <c r="E1685">
        <f>LEN(D1685)</f>
        <v>0</v>
      </c>
    </row>
    <row r="1686" spans="5:5" x14ac:dyDescent="0.15">
      <c r="E1686">
        <f>LEN(D1686)</f>
        <v>0</v>
      </c>
    </row>
    <row r="1687" spans="5:5" x14ac:dyDescent="0.15">
      <c r="E1687">
        <f>LEN(D1687)</f>
        <v>0</v>
      </c>
    </row>
    <row r="1688" spans="5:5" x14ac:dyDescent="0.15">
      <c r="E1688">
        <f>LEN(D1688)</f>
        <v>0</v>
      </c>
    </row>
    <row r="1689" spans="5:5" x14ac:dyDescent="0.15">
      <c r="E1689">
        <f>LEN(D1689)</f>
        <v>0</v>
      </c>
    </row>
    <row r="1690" spans="5:5" x14ac:dyDescent="0.15">
      <c r="E1690">
        <f>LEN(D1690)</f>
        <v>0</v>
      </c>
    </row>
    <row r="1691" spans="5:5" x14ac:dyDescent="0.15">
      <c r="E1691">
        <f>LEN(D1691)</f>
        <v>0</v>
      </c>
    </row>
    <row r="1692" spans="5:5" x14ac:dyDescent="0.15">
      <c r="E1692">
        <f>LEN(D1692)</f>
        <v>0</v>
      </c>
    </row>
    <row r="1693" spans="5:5" x14ac:dyDescent="0.15">
      <c r="E1693">
        <f>LEN(D1693)</f>
        <v>0</v>
      </c>
    </row>
    <row r="1694" spans="5:5" x14ac:dyDescent="0.15">
      <c r="E1694">
        <f>LEN(D1694)</f>
        <v>0</v>
      </c>
    </row>
    <row r="1695" spans="5:5" x14ac:dyDescent="0.15">
      <c r="E1695">
        <f>LEN(D1695)</f>
        <v>0</v>
      </c>
    </row>
    <row r="1696" spans="5:5" x14ac:dyDescent="0.15">
      <c r="E1696">
        <f>LEN(D1696)</f>
        <v>0</v>
      </c>
    </row>
    <row r="1697" spans="5:5" x14ac:dyDescent="0.15">
      <c r="E1697">
        <f>LEN(D1697)</f>
        <v>0</v>
      </c>
    </row>
    <row r="1698" spans="5:5" x14ac:dyDescent="0.15">
      <c r="E1698">
        <f>LEN(D1698)</f>
        <v>0</v>
      </c>
    </row>
    <row r="1699" spans="5:5" x14ac:dyDescent="0.15">
      <c r="E1699">
        <f>LEN(D1699)</f>
        <v>0</v>
      </c>
    </row>
    <row r="1700" spans="5:5" x14ac:dyDescent="0.15">
      <c r="E1700">
        <f>LEN(D1700)</f>
        <v>0</v>
      </c>
    </row>
    <row r="1701" spans="5:5" x14ac:dyDescent="0.15">
      <c r="E1701">
        <f>LEN(D1701)</f>
        <v>0</v>
      </c>
    </row>
    <row r="1702" spans="5:5" x14ac:dyDescent="0.15">
      <c r="E1702">
        <f>LEN(D1702)</f>
        <v>0</v>
      </c>
    </row>
    <row r="1703" spans="5:5" x14ac:dyDescent="0.15">
      <c r="E1703">
        <f>LEN(D1703)</f>
        <v>0</v>
      </c>
    </row>
    <row r="1704" spans="5:5" x14ac:dyDescent="0.15">
      <c r="E1704">
        <f>LEN(D1704)</f>
        <v>0</v>
      </c>
    </row>
    <row r="1705" spans="5:5" x14ac:dyDescent="0.15">
      <c r="E1705">
        <f>LEN(D1705)</f>
        <v>0</v>
      </c>
    </row>
    <row r="1706" spans="5:5" x14ac:dyDescent="0.15">
      <c r="E1706">
        <f>LEN(D1706)</f>
        <v>0</v>
      </c>
    </row>
    <row r="1707" spans="5:5" x14ac:dyDescent="0.15">
      <c r="E1707">
        <f>LEN(D1707)</f>
        <v>0</v>
      </c>
    </row>
    <row r="1708" spans="5:5" x14ac:dyDescent="0.15">
      <c r="E1708">
        <f>LEN(D1708)</f>
        <v>0</v>
      </c>
    </row>
    <row r="1709" spans="5:5" x14ac:dyDescent="0.15">
      <c r="E1709">
        <f>LEN(D1709)</f>
        <v>0</v>
      </c>
    </row>
    <row r="1710" spans="5:5" x14ac:dyDescent="0.15">
      <c r="E1710">
        <f>LEN(D1710)</f>
        <v>0</v>
      </c>
    </row>
    <row r="1711" spans="5:5" x14ac:dyDescent="0.15">
      <c r="E1711">
        <f>LEN(D1711)</f>
        <v>0</v>
      </c>
    </row>
    <row r="1712" spans="5:5" x14ac:dyDescent="0.15">
      <c r="E1712">
        <f>LEN(D1712)</f>
        <v>0</v>
      </c>
    </row>
    <row r="1713" spans="5:5" x14ac:dyDescent="0.15">
      <c r="E1713">
        <f>LEN(D1713)</f>
        <v>0</v>
      </c>
    </row>
    <row r="1714" spans="5:5" x14ac:dyDescent="0.15">
      <c r="E1714">
        <f>LEN(D1714)</f>
        <v>0</v>
      </c>
    </row>
    <row r="1715" spans="5:5" x14ac:dyDescent="0.15">
      <c r="E1715">
        <f>LEN(D1715)</f>
        <v>0</v>
      </c>
    </row>
    <row r="1716" spans="5:5" x14ac:dyDescent="0.15">
      <c r="E1716">
        <f>LEN(D1716)</f>
        <v>0</v>
      </c>
    </row>
    <row r="1717" spans="5:5" x14ac:dyDescent="0.15">
      <c r="E1717">
        <f>LEN(D1717)</f>
        <v>0</v>
      </c>
    </row>
    <row r="1718" spans="5:5" x14ac:dyDescent="0.15">
      <c r="E1718">
        <f>LEN(D1718)</f>
        <v>0</v>
      </c>
    </row>
    <row r="1719" spans="5:5" x14ac:dyDescent="0.15">
      <c r="E1719">
        <f>LEN(D1719)</f>
        <v>0</v>
      </c>
    </row>
    <row r="1720" spans="5:5" x14ac:dyDescent="0.15">
      <c r="E1720">
        <f>LEN(D1720)</f>
        <v>0</v>
      </c>
    </row>
    <row r="1721" spans="5:5" x14ac:dyDescent="0.15">
      <c r="E1721">
        <f>LEN(D1721)</f>
        <v>0</v>
      </c>
    </row>
    <row r="1722" spans="5:5" x14ac:dyDescent="0.15">
      <c r="E1722">
        <f>LEN(D1722)</f>
        <v>0</v>
      </c>
    </row>
    <row r="1723" spans="5:5" x14ac:dyDescent="0.15">
      <c r="E1723">
        <f>LEN(D1723)</f>
        <v>0</v>
      </c>
    </row>
    <row r="1724" spans="5:5" x14ac:dyDescent="0.15">
      <c r="E1724">
        <f>LEN(D1724)</f>
        <v>0</v>
      </c>
    </row>
    <row r="1725" spans="5:5" x14ac:dyDescent="0.15">
      <c r="E1725">
        <f>LEN(D1725)</f>
        <v>0</v>
      </c>
    </row>
    <row r="1726" spans="5:5" x14ac:dyDescent="0.15">
      <c r="E1726">
        <f>LEN(D1726)</f>
        <v>0</v>
      </c>
    </row>
    <row r="1727" spans="5:5" x14ac:dyDescent="0.15">
      <c r="E1727">
        <f>LEN(D1727)</f>
        <v>0</v>
      </c>
    </row>
    <row r="1728" spans="5:5" x14ac:dyDescent="0.15">
      <c r="E1728">
        <f>LEN(D1728)</f>
        <v>0</v>
      </c>
    </row>
    <row r="1729" spans="5:5" x14ac:dyDescent="0.15">
      <c r="E1729">
        <f>LEN(D1729)</f>
        <v>0</v>
      </c>
    </row>
    <row r="1730" spans="5:5" x14ac:dyDescent="0.15">
      <c r="E1730">
        <f>LEN(D1730)</f>
        <v>0</v>
      </c>
    </row>
    <row r="1731" spans="5:5" x14ac:dyDescent="0.15">
      <c r="E1731">
        <f>LEN(D1731)</f>
        <v>0</v>
      </c>
    </row>
    <row r="1732" spans="5:5" x14ac:dyDescent="0.15">
      <c r="E1732">
        <f>LEN(D1732)</f>
        <v>0</v>
      </c>
    </row>
    <row r="1733" spans="5:5" x14ac:dyDescent="0.15">
      <c r="E1733">
        <f>LEN(D1733)</f>
        <v>0</v>
      </c>
    </row>
    <row r="1734" spans="5:5" x14ac:dyDescent="0.15">
      <c r="E1734">
        <f>LEN(D1734)</f>
        <v>0</v>
      </c>
    </row>
    <row r="1735" spans="5:5" x14ac:dyDescent="0.15">
      <c r="E1735">
        <f>LEN(D1735)</f>
        <v>0</v>
      </c>
    </row>
    <row r="1736" spans="5:5" x14ac:dyDescent="0.15">
      <c r="E1736">
        <f>LEN(D1736)</f>
        <v>0</v>
      </c>
    </row>
    <row r="1737" spans="5:5" x14ac:dyDescent="0.15">
      <c r="E1737">
        <f>LEN(D1737)</f>
        <v>0</v>
      </c>
    </row>
    <row r="1738" spans="5:5" x14ac:dyDescent="0.15">
      <c r="E1738">
        <f>LEN(D1738)</f>
        <v>0</v>
      </c>
    </row>
    <row r="1739" spans="5:5" x14ac:dyDescent="0.15">
      <c r="E1739">
        <f>LEN(D1739)</f>
        <v>0</v>
      </c>
    </row>
    <row r="1740" spans="5:5" x14ac:dyDescent="0.15">
      <c r="E1740">
        <f>LEN(D1740)</f>
        <v>0</v>
      </c>
    </row>
    <row r="1741" spans="5:5" x14ac:dyDescent="0.15">
      <c r="E1741">
        <f>LEN(D1741)</f>
        <v>0</v>
      </c>
    </row>
    <row r="1742" spans="5:5" x14ac:dyDescent="0.15">
      <c r="E1742">
        <f>LEN(D1742)</f>
        <v>0</v>
      </c>
    </row>
    <row r="1743" spans="5:5" x14ac:dyDescent="0.15">
      <c r="E1743">
        <f>LEN(D1743)</f>
        <v>0</v>
      </c>
    </row>
    <row r="1744" spans="5:5" x14ac:dyDescent="0.15">
      <c r="E1744">
        <f>LEN(D1744)</f>
        <v>0</v>
      </c>
    </row>
    <row r="1745" spans="5:5" x14ac:dyDescent="0.15">
      <c r="E1745">
        <f>LEN(D1745)</f>
        <v>0</v>
      </c>
    </row>
    <row r="1746" spans="5:5" x14ac:dyDescent="0.15">
      <c r="E1746">
        <f>LEN(D1746)</f>
        <v>0</v>
      </c>
    </row>
    <row r="1747" spans="5:5" x14ac:dyDescent="0.15">
      <c r="E1747">
        <f>LEN(D1747)</f>
        <v>0</v>
      </c>
    </row>
    <row r="1748" spans="5:5" x14ac:dyDescent="0.15">
      <c r="E1748">
        <f>LEN(D1748)</f>
        <v>0</v>
      </c>
    </row>
    <row r="1749" spans="5:5" x14ac:dyDescent="0.15">
      <c r="E1749">
        <f>LEN(D1749)</f>
        <v>0</v>
      </c>
    </row>
    <row r="1750" spans="5:5" x14ac:dyDescent="0.15">
      <c r="E1750">
        <f>LEN(D1750)</f>
        <v>0</v>
      </c>
    </row>
    <row r="1751" spans="5:5" x14ac:dyDescent="0.15">
      <c r="E1751">
        <f>LEN(D1751)</f>
        <v>0</v>
      </c>
    </row>
    <row r="1752" spans="5:5" x14ac:dyDescent="0.15">
      <c r="E1752">
        <f>LEN(D1752)</f>
        <v>0</v>
      </c>
    </row>
    <row r="1753" spans="5:5" x14ac:dyDescent="0.15">
      <c r="E1753">
        <f>LEN(D1753)</f>
        <v>0</v>
      </c>
    </row>
    <row r="1754" spans="5:5" x14ac:dyDescent="0.15">
      <c r="E1754">
        <f>LEN(D1754)</f>
        <v>0</v>
      </c>
    </row>
    <row r="1755" spans="5:5" x14ac:dyDescent="0.15">
      <c r="E1755">
        <f>LEN(D1755)</f>
        <v>0</v>
      </c>
    </row>
    <row r="1756" spans="5:5" x14ac:dyDescent="0.15">
      <c r="E1756">
        <f>LEN(D1756)</f>
        <v>0</v>
      </c>
    </row>
    <row r="1757" spans="5:5" x14ac:dyDescent="0.15">
      <c r="E1757">
        <f>LEN(D1757)</f>
        <v>0</v>
      </c>
    </row>
    <row r="1758" spans="5:5" x14ac:dyDescent="0.15">
      <c r="E1758">
        <f>LEN(D1758)</f>
        <v>0</v>
      </c>
    </row>
    <row r="1759" spans="5:5" x14ac:dyDescent="0.15">
      <c r="E1759">
        <f>LEN(D1759)</f>
        <v>0</v>
      </c>
    </row>
    <row r="1760" spans="5:5" x14ac:dyDescent="0.15">
      <c r="E1760">
        <f>LEN(D1760)</f>
        <v>0</v>
      </c>
    </row>
    <row r="1761" spans="5:5" x14ac:dyDescent="0.15">
      <c r="E1761">
        <f>LEN(D1761)</f>
        <v>0</v>
      </c>
    </row>
    <row r="1762" spans="5:5" x14ac:dyDescent="0.15">
      <c r="E1762">
        <f>LEN(D1762)</f>
        <v>0</v>
      </c>
    </row>
    <row r="1763" spans="5:5" x14ac:dyDescent="0.15">
      <c r="E1763">
        <f>LEN(D1763)</f>
        <v>0</v>
      </c>
    </row>
    <row r="1764" spans="5:5" x14ac:dyDescent="0.15">
      <c r="E1764">
        <f>LEN(D1764)</f>
        <v>0</v>
      </c>
    </row>
    <row r="1765" spans="5:5" x14ac:dyDescent="0.15">
      <c r="E1765">
        <f>LEN(D1765)</f>
        <v>0</v>
      </c>
    </row>
    <row r="1766" spans="5:5" x14ac:dyDescent="0.15">
      <c r="E1766">
        <f>LEN(D1766)</f>
        <v>0</v>
      </c>
    </row>
    <row r="1767" spans="5:5" x14ac:dyDescent="0.15">
      <c r="E1767">
        <f>LEN(D1767)</f>
        <v>0</v>
      </c>
    </row>
    <row r="1768" spans="5:5" x14ac:dyDescent="0.15">
      <c r="E1768">
        <f>LEN(D1768)</f>
        <v>0</v>
      </c>
    </row>
    <row r="1769" spans="5:5" x14ac:dyDescent="0.15">
      <c r="E1769">
        <f>LEN(D1769)</f>
        <v>0</v>
      </c>
    </row>
    <row r="1770" spans="5:5" x14ac:dyDescent="0.15">
      <c r="E1770">
        <f>LEN(D1770)</f>
        <v>0</v>
      </c>
    </row>
    <row r="1771" spans="5:5" x14ac:dyDescent="0.15">
      <c r="E1771">
        <f>LEN(D1771)</f>
        <v>0</v>
      </c>
    </row>
    <row r="1772" spans="5:5" x14ac:dyDescent="0.15">
      <c r="E1772">
        <f>LEN(D1772)</f>
        <v>0</v>
      </c>
    </row>
    <row r="1773" spans="5:5" x14ac:dyDescent="0.15">
      <c r="E1773">
        <f>LEN(D1773)</f>
        <v>0</v>
      </c>
    </row>
    <row r="1774" spans="5:5" x14ac:dyDescent="0.15">
      <c r="E1774">
        <f>LEN(D1774)</f>
        <v>0</v>
      </c>
    </row>
    <row r="1775" spans="5:5" x14ac:dyDescent="0.15">
      <c r="E1775">
        <f>LEN(D1775)</f>
        <v>0</v>
      </c>
    </row>
    <row r="1776" spans="5:5" x14ac:dyDescent="0.15">
      <c r="E1776">
        <f>LEN(D1776)</f>
        <v>0</v>
      </c>
    </row>
    <row r="1777" spans="5:5" x14ac:dyDescent="0.15">
      <c r="E1777">
        <f>LEN(D1777)</f>
        <v>0</v>
      </c>
    </row>
    <row r="1778" spans="5:5" x14ac:dyDescent="0.15">
      <c r="E1778">
        <f>LEN(D1778)</f>
        <v>0</v>
      </c>
    </row>
    <row r="1779" spans="5:5" x14ac:dyDescent="0.15">
      <c r="E1779">
        <f>LEN(D1779)</f>
        <v>0</v>
      </c>
    </row>
    <row r="1780" spans="5:5" x14ac:dyDescent="0.15">
      <c r="E1780">
        <f>LEN(D1780)</f>
        <v>0</v>
      </c>
    </row>
    <row r="1781" spans="5:5" x14ac:dyDescent="0.15">
      <c r="E1781">
        <f>LEN(D1781)</f>
        <v>0</v>
      </c>
    </row>
    <row r="1782" spans="5:5" x14ac:dyDescent="0.15">
      <c r="E1782">
        <f>LEN(D1782)</f>
        <v>0</v>
      </c>
    </row>
    <row r="1783" spans="5:5" x14ac:dyDescent="0.15">
      <c r="E1783">
        <f>LEN(D1783)</f>
        <v>0</v>
      </c>
    </row>
    <row r="1784" spans="5:5" x14ac:dyDescent="0.15">
      <c r="E1784">
        <f>LEN(D1784)</f>
        <v>0</v>
      </c>
    </row>
    <row r="1785" spans="5:5" x14ac:dyDescent="0.15">
      <c r="E1785">
        <f>LEN(D1785)</f>
        <v>0</v>
      </c>
    </row>
    <row r="1786" spans="5:5" x14ac:dyDescent="0.15">
      <c r="E1786">
        <f>LEN(D1786)</f>
        <v>0</v>
      </c>
    </row>
    <row r="1787" spans="5:5" x14ac:dyDescent="0.15">
      <c r="E1787">
        <f>LEN(D1787)</f>
        <v>0</v>
      </c>
    </row>
    <row r="1788" spans="5:5" x14ac:dyDescent="0.15">
      <c r="E1788">
        <f>LEN(D1788)</f>
        <v>0</v>
      </c>
    </row>
    <row r="1789" spans="5:5" x14ac:dyDescent="0.15">
      <c r="E1789">
        <f>LEN(D1789)</f>
        <v>0</v>
      </c>
    </row>
    <row r="1790" spans="5:5" x14ac:dyDescent="0.15">
      <c r="E1790">
        <f>LEN(D1790)</f>
        <v>0</v>
      </c>
    </row>
    <row r="1791" spans="5:5" x14ac:dyDescent="0.15">
      <c r="E1791">
        <f>LEN(D1791)</f>
        <v>0</v>
      </c>
    </row>
    <row r="1792" spans="5:5" x14ac:dyDescent="0.15">
      <c r="E1792">
        <f>LEN(D1792)</f>
        <v>0</v>
      </c>
    </row>
    <row r="1793" spans="5:5" x14ac:dyDescent="0.15">
      <c r="E1793">
        <f>LEN(D1793)</f>
        <v>0</v>
      </c>
    </row>
    <row r="1794" spans="5:5" x14ac:dyDescent="0.15">
      <c r="E1794">
        <f>LEN(D1794)</f>
        <v>0</v>
      </c>
    </row>
    <row r="1795" spans="5:5" x14ac:dyDescent="0.15">
      <c r="E1795">
        <f>LEN(D1795)</f>
        <v>0</v>
      </c>
    </row>
    <row r="1796" spans="5:5" x14ac:dyDescent="0.15">
      <c r="E1796">
        <f>LEN(D1796)</f>
        <v>0</v>
      </c>
    </row>
    <row r="1797" spans="5:5" x14ac:dyDescent="0.15">
      <c r="E1797">
        <f>LEN(D1797)</f>
        <v>0</v>
      </c>
    </row>
    <row r="1798" spans="5:5" x14ac:dyDescent="0.15">
      <c r="E1798">
        <f>LEN(D1798)</f>
        <v>0</v>
      </c>
    </row>
    <row r="1799" spans="5:5" x14ac:dyDescent="0.15">
      <c r="E1799">
        <f>LEN(D1799)</f>
        <v>0</v>
      </c>
    </row>
    <row r="1800" spans="5:5" x14ac:dyDescent="0.15">
      <c r="E1800">
        <f>LEN(D1800)</f>
        <v>0</v>
      </c>
    </row>
    <row r="1801" spans="5:5" x14ac:dyDescent="0.15">
      <c r="E1801">
        <f>LEN(D1801)</f>
        <v>0</v>
      </c>
    </row>
    <row r="1802" spans="5:5" x14ac:dyDescent="0.15">
      <c r="E1802">
        <f>LEN(D1802)</f>
        <v>0</v>
      </c>
    </row>
    <row r="1803" spans="5:5" x14ac:dyDescent="0.15">
      <c r="E1803">
        <f>LEN(D1803)</f>
        <v>0</v>
      </c>
    </row>
    <row r="1804" spans="5:5" x14ac:dyDescent="0.15">
      <c r="E1804">
        <f>LEN(D1804)</f>
        <v>0</v>
      </c>
    </row>
    <row r="1805" spans="5:5" x14ac:dyDescent="0.15">
      <c r="E1805">
        <f>LEN(D1805)</f>
        <v>0</v>
      </c>
    </row>
    <row r="1806" spans="5:5" x14ac:dyDescent="0.15">
      <c r="E1806">
        <f>LEN(D1806)</f>
        <v>0</v>
      </c>
    </row>
    <row r="1807" spans="5:5" x14ac:dyDescent="0.15">
      <c r="E1807">
        <f>LEN(D1807)</f>
        <v>0</v>
      </c>
    </row>
    <row r="1808" spans="5:5" x14ac:dyDescent="0.15">
      <c r="E1808">
        <f>LEN(D1808)</f>
        <v>0</v>
      </c>
    </row>
    <row r="1809" spans="5:5" x14ac:dyDescent="0.15">
      <c r="E1809">
        <f>LEN(D1809)</f>
        <v>0</v>
      </c>
    </row>
    <row r="1810" spans="5:5" x14ac:dyDescent="0.15">
      <c r="E1810">
        <f>LEN(D1810)</f>
        <v>0</v>
      </c>
    </row>
    <row r="1811" spans="5:5" x14ac:dyDescent="0.15">
      <c r="E1811">
        <f>LEN(D1811)</f>
        <v>0</v>
      </c>
    </row>
    <row r="1812" spans="5:5" x14ac:dyDescent="0.15">
      <c r="E1812">
        <f>LEN(D1812)</f>
        <v>0</v>
      </c>
    </row>
    <row r="1813" spans="5:5" x14ac:dyDescent="0.15">
      <c r="E1813">
        <f>LEN(D1813)</f>
        <v>0</v>
      </c>
    </row>
    <row r="1814" spans="5:5" x14ac:dyDescent="0.15">
      <c r="E1814">
        <f>LEN(D1814)</f>
        <v>0</v>
      </c>
    </row>
    <row r="1815" spans="5:5" x14ac:dyDescent="0.15">
      <c r="E1815">
        <f>LEN(D1815)</f>
        <v>0</v>
      </c>
    </row>
    <row r="1816" spans="5:5" x14ac:dyDescent="0.15">
      <c r="E1816">
        <f>LEN(D1816)</f>
        <v>0</v>
      </c>
    </row>
    <row r="1817" spans="5:5" x14ac:dyDescent="0.15">
      <c r="E1817">
        <f>LEN(D1817)</f>
        <v>0</v>
      </c>
    </row>
    <row r="1818" spans="5:5" x14ac:dyDescent="0.15">
      <c r="E1818">
        <f>LEN(D1818)</f>
        <v>0</v>
      </c>
    </row>
    <row r="1819" spans="5:5" x14ac:dyDescent="0.15">
      <c r="E1819">
        <f>LEN(D1819)</f>
        <v>0</v>
      </c>
    </row>
    <row r="1820" spans="5:5" x14ac:dyDescent="0.15">
      <c r="E1820">
        <f>LEN(D1820)</f>
        <v>0</v>
      </c>
    </row>
    <row r="1821" spans="5:5" x14ac:dyDescent="0.15">
      <c r="E1821">
        <f>LEN(D1821)</f>
        <v>0</v>
      </c>
    </row>
    <row r="1822" spans="5:5" x14ac:dyDescent="0.15">
      <c r="E1822">
        <f>LEN(D1822)</f>
        <v>0</v>
      </c>
    </row>
    <row r="1823" spans="5:5" x14ac:dyDescent="0.15">
      <c r="E1823">
        <f>LEN(D1823)</f>
        <v>0</v>
      </c>
    </row>
    <row r="1824" spans="5:5" x14ac:dyDescent="0.15">
      <c r="E1824">
        <f>LEN(D1824)</f>
        <v>0</v>
      </c>
    </row>
    <row r="1825" spans="5:5" x14ac:dyDescent="0.15">
      <c r="E1825">
        <f>LEN(D1825)</f>
        <v>0</v>
      </c>
    </row>
    <row r="1826" spans="5:5" x14ac:dyDescent="0.15">
      <c r="E1826">
        <f>LEN(D1826)</f>
        <v>0</v>
      </c>
    </row>
    <row r="1827" spans="5:5" x14ac:dyDescent="0.15">
      <c r="E1827">
        <f>LEN(D1827)</f>
        <v>0</v>
      </c>
    </row>
    <row r="1828" spans="5:5" x14ac:dyDescent="0.15">
      <c r="E1828">
        <f>LEN(D1828)</f>
        <v>0</v>
      </c>
    </row>
    <row r="1829" spans="5:5" x14ac:dyDescent="0.15">
      <c r="E1829">
        <f>LEN(D1829)</f>
        <v>0</v>
      </c>
    </row>
    <row r="1830" spans="5:5" x14ac:dyDescent="0.15">
      <c r="E1830">
        <f>LEN(D1830)</f>
        <v>0</v>
      </c>
    </row>
    <row r="1831" spans="5:5" x14ac:dyDescent="0.15">
      <c r="E1831">
        <f>LEN(D1831)</f>
        <v>0</v>
      </c>
    </row>
    <row r="1832" spans="5:5" x14ac:dyDescent="0.15">
      <c r="E1832">
        <f>LEN(D1832)</f>
        <v>0</v>
      </c>
    </row>
    <row r="1833" spans="5:5" x14ac:dyDescent="0.15">
      <c r="E1833">
        <f>LEN(D1833)</f>
        <v>0</v>
      </c>
    </row>
    <row r="1834" spans="5:5" x14ac:dyDescent="0.15">
      <c r="E1834">
        <f>LEN(D1834)</f>
        <v>0</v>
      </c>
    </row>
    <row r="1835" spans="5:5" x14ac:dyDescent="0.15">
      <c r="E1835">
        <f>LEN(D1835)</f>
        <v>0</v>
      </c>
    </row>
    <row r="1836" spans="5:5" x14ac:dyDescent="0.15">
      <c r="E1836">
        <f>LEN(D1836)</f>
        <v>0</v>
      </c>
    </row>
    <row r="1837" spans="5:5" x14ac:dyDescent="0.15">
      <c r="E1837">
        <f>LEN(D1837)</f>
        <v>0</v>
      </c>
    </row>
    <row r="1838" spans="5:5" x14ac:dyDescent="0.15">
      <c r="E1838">
        <f>LEN(D1838)</f>
        <v>0</v>
      </c>
    </row>
    <row r="1839" spans="5:5" x14ac:dyDescent="0.15">
      <c r="E1839">
        <f>LEN(D1839)</f>
        <v>0</v>
      </c>
    </row>
    <row r="1840" spans="5:5" x14ac:dyDescent="0.15">
      <c r="E1840">
        <f>LEN(D1840)</f>
        <v>0</v>
      </c>
    </row>
    <row r="1841" spans="5:5" x14ac:dyDescent="0.15">
      <c r="E1841">
        <f>LEN(D1841)</f>
        <v>0</v>
      </c>
    </row>
    <row r="1842" spans="5:5" x14ac:dyDescent="0.15">
      <c r="E1842">
        <f>LEN(D1842)</f>
        <v>0</v>
      </c>
    </row>
    <row r="1843" spans="5:5" x14ac:dyDescent="0.15">
      <c r="E1843">
        <f>LEN(D1843)</f>
        <v>0</v>
      </c>
    </row>
    <row r="1844" spans="5:5" x14ac:dyDescent="0.15">
      <c r="E1844">
        <f>LEN(D1844)</f>
        <v>0</v>
      </c>
    </row>
    <row r="1845" spans="5:5" x14ac:dyDescent="0.15">
      <c r="E1845">
        <f>LEN(D1845)</f>
        <v>0</v>
      </c>
    </row>
    <row r="1846" spans="5:5" x14ac:dyDescent="0.15">
      <c r="E1846">
        <f>LEN(D1846)</f>
        <v>0</v>
      </c>
    </row>
    <row r="1847" spans="5:5" x14ac:dyDescent="0.15">
      <c r="E1847">
        <f>LEN(D1847)</f>
        <v>0</v>
      </c>
    </row>
    <row r="1848" spans="5:5" x14ac:dyDescent="0.15">
      <c r="E1848">
        <f>LEN(D1848)</f>
        <v>0</v>
      </c>
    </row>
    <row r="1849" spans="5:5" x14ac:dyDescent="0.15">
      <c r="E1849">
        <f>LEN(D1849)</f>
        <v>0</v>
      </c>
    </row>
    <row r="1850" spans="5:5" x14ac:dyDescent="0.15">
      <c r="E1850">
        <f>LEN(D1850)</f>
        <v>0</v>
      </c>
    </row>
    <row r="1851" spans="5:5" x14ac:dyDescent="0.15">
      <c r="E1851">
        <f>LEN(D1851)</f>
        <v>0</v>
      </c>
    </row>
    <row r="1852" spans="5:5" x14ac:dyDescent="0.15">
      <c r="E1852">
        <f>LEN(D1852)</f>
        <v>0</v>
      </c>
    </row>
    <row r="1853" spans="5:5" x14ac:dyDescent="0.15">
      <c r="E1853">
        <f>LEN(D1853)</f>
        <v>0</v>
      </c>
    </row>
    <row r="1854" spans="5:5" x14ac:dyDescent="0.15">
      <c r="E1854">
        <f>LEN(D1854)</f>
        <v>0</v>
      </c>
    </row>
    <row r="1855" spans="5:5" x14ac:dyDescent="0.15">
      <c r="E1855">
        <f>LEN(D1855)</f>
        <v>0</v>
      </c>
    </row>
    <row r="1856" spans="5:5" x14ac:dyDescent="0.15">
      <c r="E1856">
        <f>LEN(D1856)</f>
        <v>0</v>
      </c>
    </row>
    <row r="1857" spans="5:5" x14ac:dyDescent="0.15">
      <c r="E1857">
        <f>LEN(D1857)</f>
        <v>0</v>
      </c>
    </row>
    <row r="1858" spans="5:5" x14ac:dyDescent="0.15">
      <c r="E1858">
        <f>LEN(D1858)</f>
        <v>0</v>
      </c>
    </row>
    <row r="1859" spans="5:5" x14ac:dyDescent="0.15">
      <c r="E1859">
        <f>LEN(D1859)</f>
        <v>0</v>
      </c>
    </row>
    <row r="1860" spans="5:5" x14ac:dyDescent="0.15">
      <c r="E1860">
        <f>LEN(D1860)</f>
        <v>0</v>
      </c>
    </row>
    <row r="1861" spans="5:5" x14ac:dyDescent="0.15">
      <c r="E1861">
        <f>LEN(D1861)</f>
        <v>0</v>
      </c>
    </row>
    <row r="1862" spans="5:5" x14ac:dyDescent="0.15">
      <c r="E1862">
        <f>LEN(D1862)</f>
        <v>0</v>
      </c>
    </row>
    <row r="1863" spans="5:5" x14ac:dyDescent="0.15">
      <c r="E1863">
        <f>LEN(D1863)</f>
        <v>0</v>
      </c>
    </row>
    <row r="1864" spans="5:5" x14ac:dyDescent="0.15">
      <c r="E1864">
        <f>LEN(D1864)</f>
        <v>0</v>
      </c>
    </row>
    <row r="1865" spans="5:5" x14ac:dyDescent="0.15">
      <c r="E1865">
        <f>LEN(D1865)</f>
        <v>0</v>
      </c>
    </row>
    <row r="1866" spans="5:5" x14ac:dyDescent="0.15">
      <c r="E1866">
        <f>LEN(D1866)</f>
        <v>0</v>
      </c>
    </row>
    <row r="1867" spans="5:5" x14ac:dyDescent="0.15">
      <c r="E1867">
        <f>LEN(D1867)</f>
        <v>0</v>
      </c>
    </row>
    <row r="1868" spans="5:5" x14ac:dyDescent="0.15">
      <c r="E1868">
        <f>LEN(D1868)</f>
        <v>0</v>
      </c>
    </row>
    <row r="1869" spans="5:5" x14ac:dyDescent="0.15">
      <c r="E1869">
        <f>LEN(D1869)</f>
        <v>0</v>
      </c>
    </row>
    <row r="1870" spans="5:5" x14ac:dyDescent="0.15">
      <c r="E1870">
        <f>LEN(D1870)</f>
        <v>0</v>
      </c>
    </row>
    <row r="1871" spans="5:5" x14ac:dyDescent="0.15">
      <c r="E1871">
        <f>LEN(D1871)</f>
        <v>0</v>
      </c>
    </row>
    <row r="1872" spans="5:5" x14ac:dyDescent="0.15">
      <c r="E1872">
        <f>LEN(D1872)</f>
        <v>0</v>
      </c>
    </row>
    <row r="1873" spans="5:5" x14ac:dyDescent="0.15">
      <c r="E1873">
        <f>LEN(D1873)</f>
        <v>0</v>
      </c>
    </row>
    <row r="1874" spans="5:5" x14ac:dyDescent="0.15">
      <c r="E1874">
        <f>LEN(D1874)</f>
        <v>0</v>
      </c>
    </row>
    <row r="1875" spans="5:5" x14ac:dyDescent="0.15">
      <c r="E1875">
        <f>LEN(D1875)</f>
        <v>0</v>
      </c>
    </row>
    <row r="1876" spans="5:5" x14ac:dyDescent="0.15">
      <c r="E1876">
        <f>LEN(D1876)</f>
        <v>0</v>
      </c>
    </row>
    <row r="1877" spans="5:5" x14ac:dyDescent="0.15">
      <c r="E1877">
        <f>LEN(D1877)</f>
        <v>0</v>
      </c>
    </row>
    <row r="1878" spans="5:5" x14ac:dyDescent="0.15">
      <c r="E1878">
        <f>LEN(D1878)</f>
        <v>0</v>
      </c>
    </row>
    <row r="1879" spans="5:5" x14ac:dyDescent="0.15">
      <c r="E1879">
        <f>LEN(D1879)</f>
        <v>0</v>
      </c>
    </row>
    <row r="1880" spans="5:5" x14ac:dyDescent="0.15">
      <c r="E1880">
        <f>LEN(D1880)</f>
        <v>0</v>
      </c>
    </row>
    <row r="1881" spans="5:5" x14ac:dyDescent="0.15">
      <c r="E1881">
        <f>LEN(D1881)</f>
        <v>0</v>
      </c>
    </row>
    <row r="1882" spans="5:5" x14ac:dyDescent="0.15">
      <c r="E1882">
        <f>LEN(D1882)</f>
        <v>0</v>
      </c>
    </row>
    <row r="1883" spans="5:5" x14ac:dyDescent="0.15">
      <c r="E1883">
        <f>LEN(D1883)</f>
        <v>0</v>
      </c>
    </row>
    <row r="1884" spans="5:5" x14ac:dyDescent="0.15">
      <c r="E1884">
        <f>LEN(D1884)</f>
        <v>0</v>
      </c>
    </row>
    <row r="1885" spans="5:5" x14ac:dyDescent="0.15">
      <c r="E1885">
        <f>LEN(D1885)</f>
        <v>0</v>
      </c>
    </row>
    <row r="1886" spans="5:5" x14ac:dyDescent="0.15">
      <c r="E1886">
        <f>LEN(D1886)</f>
        <v>0</v>
      </c>
    </row>
    <row r="1887" spans="5:5" x14ac:dyDescent="0.15">
      <c r="E1887">
        <f>LEN(D1887)</f>
        <v>0</v>
      </c>
    </row>
    <row r="1888" spans="5:5" x14ac:dyDescent="0.15">
      <c r="E1888">
        <f>LEN(D1888)</f>
        <v>0</v>
      </c>
    </row>
    <row r="1889" spans="5:5" x14ac:dyDescent="0.15">
      <c r="E1889">
        <f>LEN(D1889)</f>
        <v>0</v>
      </c>
    </row>
    <row r="1890" spans="5:5" x14ac:dyDescent="0.15">
      <c r="E1890">
        <f>LEN(D1890)</f>
        <v>0</v>
      </c>
    </row>
    <row r="1891" spans="5:5" x14ac:dyDescent="0.15">
      <c r="E1891">
        <f>LEN(D1891)</f>
        <v>0</v>
      </c>
    </row>
    <row r="1892" spans="5:5" x14ac:dyDescent="0.15">
      <c r="E1892">
        <f>LEN(D1892)</f>
        <v>0</v>
      </c>
    </row>
    <row r="1893" spans="5:5" x14ac:dyDescent="0.15">
      <c r="E1893">
        <f>LEN(D1893)</f>
        <v>0</v>
      </c>
    </row>
    <row r="1894" spans="5:5" x14ac:dyDescent="0.15">
      <c r="E1894">
        <f>LEN(D1894)</f>
        <v>0</v>
      </c>
    </row>
    <row r="1895" spans="5:5" x14ac:dyDescent="0.15">
      <c r="E1895">
        <f>LEN(D1895)</f>
        <v>0</v>
      </c>
    </row>
    <row r="1896" spans="5:5" x14ac:dyDescent="0.15">
      <c r="E1896">
        <f>LEN(D1896)</f>
        <v>0</v>
      </c>
    </row>
    <row r="1897" spans="5:5" x14ac:dyDescent="0.15">
      <c r="E1897">
        <f>LEN(D1897)</f>
        <v>0</v>
      </c>
    </row>
    <row r="1898" spans="5:5" x14ac:dyDescent="0.15">
      <c r="E1898">
        <f>LEN(D1898)</f>
        <v>0</v>
      </c>
    </row>
    <row r="1899" spans="5:5" x14ac:dyDescent="0.15">
      <c r="E1899">
        <f>LEN(D1899)</f>
        <v>0</v>
      </c>
    </row>
    <row r="1900" spans="5:5" x14ac:dyDescent="0.15">
      <c r="E1900">
        <f>LEN(D1900)</f>
        <v>0</v>
      </c>
    </row>
    <row r="1901" spans="5:5" x14ac:dyDescent="0.15">
      <c r="E1901">
        <f>LEN(D1901)</f>
        <v>0</v>
      </c>
    </row>
    <row r="1902" spans="5:5" x14ac:dyDescent="0.15">
      <c r="E1902">
        <f>LEN(D1902)</f>
        <v>0</v>
      </c>
    </row>
    <row r="1903" spans="5:5" x14ac:dyDescent="0.15">
      <c r="E1903">
        <f>LEN(D1903)</f>
        <v>0</v>
      </c>
    </row>
    <row r="1904" spans="5:5" x14ac:dyDescent="0.15">
      <c r="E1904">
        <f>LEN(D1904)</f>
        <v>0</v>
      </c>
    </row>
    <row r="1905" spans="5:5" x14ac:dyDescent="0.15">
      <c r="E1905">
        <f>LEN(D1905)</f>
        <v>0</v>
      </c>
    </row>
    <row r="1906" spans="5:5" x14ac:dyDescent="0.15">
      <c r="E1906">
        <f>LEN(D1906)</f>
        <v>0</v>
      </c>
    </row>
    <row r="1907" spans="5:5" x14ac:dyDescent="0.15">
      <c r="E1907">
        <f>LEN(D1907)</f>
        <v>0</v>
      </c>
    </row>
    <row r="1908" spans="5:5" x14ac:dyDescent="0.15">
      <c r="E1908">
        <f>LEN(D1908)</f>
        <v>0</v>
      </c>
    </row>
    <row r="1909" spans="5:5" x14ac:dyDescent="0.15">
      <c r="E1909">
        <f>LEN(D1909)</f>
        <v>0</v>
      </c>
    </row>
    <row r="1910" spans="5:5" x14ac:dyDescent="0.15">
      <c r="E1910">
        <f>LEN(D1910)</f>
        <v>0</v>
      </c>
    </row>
    <row r="1911" spans="5:5" x14ac:dyDescent="0.15">
      <c r="E1911">
        <f>LEN(D1911)</f>
        <v>0</v>
      </c>
    </row>
    <row r="1912" spans="5:5" x14ac:dyDescent="0.15">
      <c r="E1912">
        <f>LEN(D1912)</f>
        <v>0</v>
      </c>
    </row>
    <row r="1913" spans="5:5" x14ac:dyDescent="0.15">
      <c r="E1913">
        <f>LEN(D1913)</f>
        <v>0</v>
      </c>
    </row>
    <row r="1914" spans="5:5" x14ac:dyDescent="0.15">
      <c r="E1914">
        <f>LEN(D1914)</f>
        <v>0</v>
      </c>
    </row>
    <row r="1915" spans="5:5" x14ac:dyDescent="0.15">
      <c r="E1915">
        <f>LEN(D1915)</f>
        <v>0</v>
      </c>
    </row>
    <row r="1916" spans="5:5" x14ac:dyDescent="0.15">
      <c r="E1916">
        <f>LEN(D1916)</f>
        <v>0</v>
      </c>
    </row>
    <row r="1917" spans="5:5" x14ac:dyDescent="0.15">
      <c r="E1917">
        <f>LEN(D1917)</f>
        <v>0</v>
      </c>
    </row>
    <row r="1918" spans="5:5" x14ac:dyDescent="0.15">
      <c r="E1918">
        <f>LEN(D1918)</f>
        <v>0</v>
      </c>
    </row>
    <row r="1919" spans="5:5" x14ac:dyDescent="0.15">
      <c r="E1919">
        <f>LEN(D1919)</f>
        <v>0</v>
      </c>
    </row>
    <row r="1920" spans="5:5" x14ac:dyDescent="0.15">
      <c r="E1920">
        <f>LEN(D1920)</f>
        <v>0</v>
      </c>
    </row>
    <row r="1921" spans="5:5" x14ac:dyDescent="0.15">
      <c r="E1921">
        <f>LEN(D1921)</f>
        <v>0</v>
      </c>
    </row>
    <row r="1922" spans="5:5" x14ac:dyDescent="0.15">
      <c r="E1922">
        <f>LEN(D1922)</f>
        <v>0</v>
      </c>
    </row>
    <row r="1923" spans="5:5" x14ac:dyDescent="0.15">
      <c r="E1923">
        <f>LEN(D1923)</f>
        <v>0</v>
      </c>
    </row>
    <row r="1924" spans="5:5" x14ac:dyDescent="0.15">
      <c r="E1924">
        <f>LEN(D1924)</f>
        <v>0</v>
      </c>
    </row>
    <row r="1925" spans="5:5" x14ac:dyDescent="0.15">
      <c r="E1925">
        <f>LEN(D1925)</f>
        <v>0</v>
      </c>
    </row>
    <row r="1926" spans="5:5" x14ac:dyDescent="0.15">
      <c r="E1926">
        <f>LEN(D1926)</f>
        <v>0</v>
      </c>
    </row>
    <row r="1927" spans="5:5" x14ac:dyDescent="0.15">
      <c r="E1927">
        <f>LEN(D1927)</f>
        <v>0</v>
      </c>
    </row>
    <row r="1928" spans="5:5" x14ac:dyDescent="0.15">
      <c r="E1928">
        <f>LEN(D1928)</f>
        <v>0</v>
      </c>
    </row>
    <row r="1929" spans="5:5" x14ac:dyDescent="0.15">
      <c r="E1929">
        <f>LEN(D1929)</f>
        <v>0</v>
      </c>
    </row>
    <row r="1930" spans="5:5" x14ac:dyDescent="0.15">
      <c r="E1930">
        <f>LEN(D1930)</f>
        <v>0</v>
      </c>
    </row>
    <row r="1931" spans="5:5" x14ac:dyDescent="0.15">
      <c r="E1931">
        <f>LEN(D1931)</f>
        <v>0</v>
      </c>
    </row>
    <row r="1932" spans="5:5" x14ac:dyDescent="0.15">
      <c r="E1932">
        <f>LEN(D1932)</f>
        <v>0</v>
      </c>
    </row>
    <row r="1933" spans="5:5" x14ac:dyDescent="0.15">
      <c r="E1933">
        <f>LEN(D1933)</f>
        <v>0</v>
      </c>
    </row>
    <row r="1934" spans="5:5" x14ac:dyDescent="0.15">
      <c r="E1934">
        <f>LEN(D1934)</f>
        <v>0</v>
      </c>
    </row>
    <row r="1935" spans="5:5" x14ac:dyDescent="0.15">
      <c r="E1935">
        <f>LEN(D1935)</f>
        <v>0</v>
      </c>
    </row>
    <row r="1936" spans="5:5" x14ac:dyDescent="0.15">
      <c r="E1936">
        <f>LEN(D1936)</f>
        <v>0</v>
      </c>
    </row>
    <row r="1937" spans="5:5" x14ac:dyDescent="0.15">
      <c r="E1937">
        <f>LEN(D1937)</f>
        <v>0</v>
      </c>
    </row>
    <row r="1938" spans="5:5" x14ac:dyDescent="0.15">
      <c r="E1938">
        <f>LEN(D1938)</f>
        <v>0</v>
      </c>
    </row>
    <row r="1939" spans="5:5" x14ac:dyDescent="0.15">
      <c r="E1939">
        <f>LEN(D1939)</f>
        <v>0</v>
      </c>
    </row>
    <row r="1940" spans="5:5" x14ac:dyDescent="0.15">
      <c r="E1940">
        <f>LEN(D1940)</f>
        <v>0</v>
      </c>
    </row>
    <row r="1941" spans="5:5" x14ac:dyDescent="0.15">
      <c r="E1941">
        <f>LEN(D1941)</f>
        <v>0</v>
      </c>
    </row>
    <row r="1942" spans="5:5" x14ac:dyDescent="0.15">
      <c r="E1942">
        <f>LEN(D1942)</f>
        <v>0</v>
      </c>
    </row>
    <row r="1943" spans="5:5" x14ac:dyDescent="0.15">
      <c r="E1943">
        <f>LEN(D1943)</f>
        <v>0</v>
      </c>
    </row>
    <row r="1944" spans="5:5" x14ac:dyDescent="0.15">
      <c r="E1944">
        <f>LEN(D1944)</f>
        <v>0</v>
      </c>
    </row>
    <row r="1945" spans="5:5" x14ac:dyDescent="0.15">
      <c r="E1945">
        <f>LEN(D1945)</f>
        <v>0</v>
      </c>
    </row>
    <row r="1946" spans="5:5" x14ac:dyDescent="0.15">
      <c r="E1946">
        <f>LEN(D1946)</f>
        <v>0</v>
      </c>
    </row>
    <row r="1947" spans="5:5" x14ac:dyDescent="0.15">
      <c r="E1947">
        <f>LEN(D1947)</f>
        <v>0</v>
      </c>
    </row>
    <row r="1948" spans="5:5" x14ac:dyDescent="0.15">
      <c r="E1948">
        <f>LEN(D1948)</f>
        <v>0</v>
      </c>
    </row>
    <row r="1949" spans="5:5" x14ac:dyDescent="0.15">
      <c r="E1949">
        <f>LEN(D1949)</f>
        <v>0</v>
      </c>
    </row>
    <row r="1950" spans="5:5" x14ac:dyDescent="0.15">
      <c r="E1950">
        <f>LEN(D1950)</f>
        <v>0</v>
      </c>
    </row>
    <row r="1951" spans="5:5" x14ac:dyDescent="0.15">
      <c r="E1951">
        <f>LEN(D1951)</f>
        <v>0</v>
      </c>
    </row>
    <row r="1952" spans="5:5" x14ac:dyDescent="0.15">
      <c r="E1952">
        <f>LEN(D1952)</f>
        <v>0</v>
      </c>
    </row>
    <row r="1953" spans="5:5" x14ac:dyDescent="0.15">
      <c r="E1953">
        <f>LEN(D1953)</f>
        <v>0</v>
      </c>
    </row>
    <row r="1954" spans="5:5" x14ac:dyDescent="0.15">
      <c r="E1954">
        <f>LEN(D1954)</f>
        <v>0</v>
      </c>
    </row>
    <row r="1955" spans="5:5" x14ac:dyDescent="0.15">
      <c r="E1955">
        <f>LEN(D1955)</f>
        <v>0</v>
      </c>
    </row>
    <row r="1956" spans="5:5" x14ac:dyDescent="0.15">
      <c r="E1956">
        <f>LEN(D1956)</f>
        <v>0</v>
      </c>
    </row>
    <row r="1957" spans="5:5" x14ac:dyDescent="0.15">
      <c r="E1957">
        <f>LEN(D1957)</f>
        <v>0</v>
      </c>
    </row>
    <row r="1958" spans="5:5" x14ac:dyDescent="0.15">
      <c r="E1958">
        <f>LEN(D1958)</f>
        <v>0</v>
      </c>
    </row>
    <row r="1959" spans="5:5" x14ac:dyDescent="0.15">
      <c r="E1959">
        <f>LEN(D1959)</f>
        <v>0</v>
      </c>
    </row>
    <row r="1960" spans="5:5" x14ac:dyDescent="0.15">
      <c r="E1960">
        <f>LEN(D1960)</f>
        <v>0</v>
      </c>
    </row>
    <row r="1961" spans="5:5" x14ac:dyDescent="0.15">
      <c r="E1961">
        <f>LEN(D1961)</f>
        <v>0</v>
      </c>
    </row>
    <row r="1962" spans="5:5" x14ac:dyDescent="0.15">
      <c r="E1962">
        <f>LEN(D1962)</f>
        <v>0</v>
      </c>
    </row>
    <row r="1963" spans="5:5" x14ac:dyDescent="0.15">
      <c r="E1963">
        <f>LEN(D1963)</f>
        <v>0</v>
      </c>
    </row>
    <row r="1964" spans="5:5" x14ac:dyDescent="0.15">
      <c r="E1964">
        <f>LEN(D1964)</f>
        <v>0</v>
      </c>
    </row>
    <row r="1965" spans="5:5" x14ac:dyDescent="0.15">
      <c r="E1965">
        <f>LEN(D1965)</f>
        <v>0</v>
      </c>
    </row>
    <row r="1966" spans="5:5" x14ac:dyDescent="0.15">
      <c r="E1966">
        <f>LEN(D1966)</f>
        <v>0</v>
      </c>
    </row>
    <row r="1967" spans="5:5" x14ac:dyDescent="0.15">
      <c r="E1967">
        <f>LEN(D1967)</f>
        <v>0</v>
      </c>
    </row>
    <row r="1968" spans="5:5" x14ac:dyDescent="0.15">
      <c r="E1968">
        <f>LEN(D1968)</f>
        <v>0</v>
      </c>
    </row>
    <row r="1969" spans="5:5" x14ac:dyDescent="0.15">
      <c r="E1969">
        <f>LEN(D1969)</f>
        <v>0</v>
      </c>
    </row>
    <row r="1970" spans="5:5" x14ac:dyDescent="0.15">
      <c r="E1970">
        <f>LEN(D1970)</f>
        <v>0</v>
      </c>
    </row>
    <row r="1971" spans="5:5" x14ac:dyDescent="0.15">
      <c r="E1971">
        <f>LEN(D1971)</f>
        <v>0</v>
      </c>
    </row>
    <row r="1972" spans="5:5" x14ac:dyDescent="0.15">
      <c r="E1972">
        <f>LEN(D1972)</f>
        <v>0</v>
      </c>
    </row>
    <row r="1973" spans="5:5" x14ac:dyDescent="0.15">
      <c r="E1973">
        <f>LEN(D1973)</f>
        <v>0</v>
      </c>
    </row>
    <row r="1974" spans="5:5" x14ac:dyDescent="0.15">
      <c r="E1974">
        <f>LEN(D1974)</f>
        <v>0</v>
      </c>
    </row>
    <row r="1975" spans="5:5" x14ac:dyDescent="0.15">
      <c r="E1975">
        <f>LEN(D1975)</f>
        <v>0</v>
      </c>
    </row>
    <row r="1976" spans="5:5" x14ac:dyDescent="0.15">
      <c r="E1976">
        <f>LEN(D1976)</f>
        <v>0</v>
      </c>
    </row>
    <row r="1977" spans="5:5" x14ac:dyDescent="0.15">
      <c r="E1977">
        <f>LEN(D1977)</f>
        <v>0</v>
      </c>
    </row>
    <row r="1978" spans="5:5" x14ac:dyDescent="0.15">
      <c r="E1978">
        <f>LEN(D1978)</f>
        <v>0</v>
      </c>
    </row>
    <row r="1979" spans="5:5" x14ac:dyDescent="0.15">
      <c r="E1979">
        <f>LEN(D1979)</f>
        <v>0</v>
      </c>
    </row>
    <row r="1980" spans="5:5" x14ac:dyDescent="0.15">
      <c r="E1980">
        <f>LEN(D1980)</f>
        <v>0</v>
      </c>
    </row>
    <row r="1981" spans="5:5" x14ac:dyDescent="0.15">
      <c r="E1981">
        <f>LEN(D1981)</f>
        <v>0</v>
      </c>
    </row>
    <row r="1982" spans="5:5" x14ac:dyDescent="0.15">
      <c r="E1982">
        <f>LEN(D1982)</f>
        <v>0</v>
      </c>
    </row>
    <row r="1983" spans="5:5" x14ac:dyDescent="0.15">
      <c r="E1983">
        <f>LEN(D1983)</f>
        <v>0</v>
      </c>
    </row>
    <row r="1984" spans="5:5" x14ac:dyDescent="0.15">
      <c r="E1984">
        <f>LEN(D1984)</f>
        <v>0</v>
      </c>
    </row>
    <row r="1985" spans="5:5" x14ac:dyDescent="0.15">
      <c r="E1985">
        <f>LEN(D1985)</f>
        <v>0</v>
      </c>
    </row>
    <row r="1986" spans="5:5" x14ac:dyDescent="0.15">
      <c r="E1986">
        <f>LEN(D1986)</f>
        <v>0</v>
      </c>
    </row>
    <row r="1987" spans="5:5" x14ac:dyDescent="0.15">
      <c r="E1987">
        <f>LEN(D1987)</f>
        <v>0</v>
      </c>
    </row>
    <row r="1988" spans="5:5" x14ac:dyDescent="0.15">
      <c r="E1988">
        <f>LEN(D1988)</f>
        <v>0</v>
      </c>
    </row>
    <row r="1989" spans="5:5" x14ac:dyDescent="0.15">
      <c r="E1989">
        <f>LEN(D1989)</f>
        <v>0</v>
      </c>
    </row>
    <row r="1990" spans="5:5" x14ac:dyDescent="0.15">
      <c r="E1990">
        <f>LEN(D1990)</f>
        <v>0</v>
      </c>
    </row>
    <row r="1991" spans="5:5" x14ac:dyDescent="0.15">
      <c r="E1991">
        <f>LEN(D1991)</f>
        <v>0</v>
      </c>
    </row>
    <row r="1992" spans="5:5" x14ac:dyDescent="0.15">
      <c r="E1992">
        <f>LEN(D1992)</f>
        <v>0</v>
      </c>
    </row>
    <row r="1993" spans="5:5" x14ac:dyDescent="0.15">
      <c r="E1993">
        <f>LEN(D1993)</f>
        <v>0</v>
      </c>
    </row>
    <row r="1994" spans="5:5" x14ac:dyDescent="0.15">
      <c r="E1994">
        <f>LEN(D1994)</f>
        <v>0</v>
      </c>
    </row>
    <row r="1995" spans="5:5" x14ac:dyDescent="0.15">
      <c r="E1995">
        <f>LEN(D1995)</f>
        <v>0</v>
      </c>
    </row>
    <row r="1996" spans="5:5" x14ac:dyDescent="0.15">
      <c r="E1996">
        <f>LEN(D1996)</f>
        <v>0</v>
      </c>
    </row>
    <row r="1997" spans="5:5" x14ac:dyDescent="0.15">
      <c r="E1997">
        <f>LEN(D1997)</f>
        <v>0</v>
      </c>
    </row>
    <row r="1998" spans="5:5" x14ac:dyDescent="0.15">
      <c r="E1998">
        <f>LEN(D1998)</f>
        <v>0</v>
      </c>
    </row>
    <row r="1999" spans="5:5" x14ac:dyDescent="0.15">
      <c r="E1999">
        <f>LEN(D1999)</f>
        <v>0</v>
      </c>
    </row>
    <row r="2000" spans="5:5" x14ac:dyDescent="0.15">
      <c r="E2000">
        <f>LEN(D2000)</f>
        <v>0</v>
      </c>
    </row>
    <row r="2001" spans="5:5" x14ac:dyDescent="0.15">
      <c r="E2001">
        <f>LEN(D2001)</f>
        <v>0</v>
      </c>
    </row>
    <row r="2002" spans="5:5" x14ac:dyDescent="0.15">
      <c r="E2002">
        <f>LEN(D2002)</f>
        <v>0</v>
      </c>
    </row>
    <row r="2003" spans="5:5" x14ac:dyDescent="0.15">
      <c r="E2003">
        <f>LEN(D2003)</f>
        <v>0</v>
      </c>
    </row>
    <row r="2004" spans="5:5" x14ac:dyDescent="0.15">
      <c r="E2004">
        <f>LEN(D2004)</f>
        <v>0</v>
      </c>
    </row>
    <row r="2005" spans="5:5" x14ac:dyDescent="0.15">
      <c r="E2005">
        <f>LEN(D2005)</f>
        <v>0</v>
      </c>
    </row>
    <row r="2006" spans="5:5" x14ac:dyDescent="0.15">
      <c r="E2006">
        <f>LEN(D2006)</f>
        <v>0</v>
      </c>
    </row>
    <row r="2007" spans="5:5" x14ac:dyDescent="0.15">
      <c r="E2007">
        <f>LEN(D2007)</f>
        <v>0</v>
      </c>
    </row>
    <row r="2008" spans="5:5" x14ac:dyDescent="0.15">
      <c r="E2008">
        <f>LEN(D2008)</f>
        <v>0</v>
      </c>
    </row>
    <row r="2009" spans="5:5" x14ac:dyDescent="0.15">
      <c r="E2009">
        <f>LEN(D2009)</f>
        <v>0</v>
      </c>
    </row>
    <row r="2010" spans="5:5" x14ac:dyDescent="0.15">
      <c r="E2010">
        <f>LEN(D2010)</f>
        <v>0</v>
      </c>
    </row>
    <row r="2011" spans="5:5" x14ac:dyDescent="0.15">
      <c r="E2011">
        <f>LEN(D2011)</f>
        <v>0</v>
      </c>
    </row>
    <row r="2012" spans="5:5" x14ac:dyDescent="0.15">
      <c r="E2012">
        <f>LEN(D2012)</f>
        <v>0</v>
      </c>
    </row>
    <row r="2013" spans="5:5" x14ac:dyDescent="0.15">
      <c r="E2013">
        <f>LEN(D2013)</f>
        <v>0</v>
      </c>
    </row>
    <row r="2014" spans="5:5" x14ac:dyDescent="0.15">
      <c r="E2014">
        <f>LEN(D2014)</f>
        <v>0</v>
      </c>
    </row>
    <row r="2015" spans="5:5" x14ac:dyDescent="0.15">
      <c r="E2015">
        <f>LEN(D2015)</f>
        <v>0</v>
      </c>
    </row>
    <row r="2016" spans="5:5" x14ac:dyDescent="0.15">
      <c r="E2016">
        <f>LEN(D2016)</f>
        <v>0</v>
      </c>
    </row>
    <row r="2017" spans="5:5" x14ac:dyDescent="0.15">
      <c r="E2017">
        <f>LEN(D2017)</f>
        <v>0</v>
      </c>
    </row>
    <row r="2018" spans="5:5" x14ac:dyDescent="0.15">
      <c r="E2018">
        <f>LEN(D2018)</f>
        <v>0</v>
      </c>
    </row>
    <row r="2019" spans="5:5" x14ac:dyDescent="0.15">
      <c r="E2019">
        <f>LEN(D2019)</f>
        <v>0</v>
      </c>
    </row>
    <row r="2020" spans="5:5" x14ac:dyDescent="0.15">
      <c r="E2020">
        <f>LEN(D2020)</f>
        <v>0</v>
      </c>
    </row>
    <row r="2021" spans="5:5" x14ac:dyDescent="0.15">
      <c r="E2021">
        <f>LEN(D2021)</f>
        <v>0</v>
      </c>
    </row>
    <row r="2022" spans="5:5" x14ac:dyDescent="0.15">
      <c r="E2022">
        <f>LEN(D2022)</f>
        <v>0</v>
      </c>
    </row>
    <row r="2023" spans="5:5" x14ac:dyDescent="0.15">
      <c r="E2023">
        <f>LEN(D2023)</f>
        <v>0</v>
      </c>
    </row>
    <row r="2024" spans="5:5" x14ac:dyDescent="0.15">
      <c r="E2024">
        <f>LEN(D2024)</f>
        <v>0</v>
      </c>
    </row>
    <row r="2025" spans="5:5" x14ac:dyDescent="0.15">
      <c r="E2025">
        <f>LEN(D2025)</f>
        <v>0</v>
      </c>
    </row>
    <row r="2026" spans="5:5" x14ac:dyDescent="0.15">
      <c r="E2026">
        <f>LEN(D2026)</f>
        <v>0</v>
      </c>
    </row>
    <row r="2027" spans="5:5" x14ac:dyDescent="0.15">
      <c r="E2027">
        <f>LEN(D2027)</f>
        <v>0</v>
      </c>
    </row>
    <row r="2028" spans="5:5" x14ac:dyDescent="0.15">
      <c r="E2028">
        <f>LEN(D2028)</f>
        <v>0</v>
      </c>
    </row>
    <row r="2029" spans="5:5" x14ac:dyDescent="0.15">
      <c r="E2029">
        <f>LEN(D2029)</f>
        <v>0</v>
      </c>
    </row>
    <row r="2030" spans="5:5" x14ac:dyDescent="0.15">
      <c r="E2030">
        <f>LEN(D2030)</f>
        <v>0</v>
      </c>
    </row>
    <row r="2031" spans="5:5" x14ac:dyDescent="0.15">
      <c r="E2031">
        <f>LEN(D2031)</f>
        <v>0</v>
      </c>
    </row>
    <row r="2032" spans="5:5" x14ac:dyDescent="0.15">
      <c r="E2032">
        <f>LEN(D2032)</f>
        <v>0</v>
      </c>
    </row>
    <row r="2033" spans="5:5" x14ac:dyDescent="0.15">
      <c r="E2033">
        <f>LEN(D2033)</f>
        <v>0</v>
      </c>
    </row>
    <row r="2034" spans="5:5" x14ac:dyDescent="0.15">
      <c r="E2034">
        <f>LEN(D2034)</f>
        <v>0</v>
      </c>
    </row>
    <row r="2035" spans="5:5" x14ac:dyDescent="0.15">
      <c r="E2035">
        <f>LEN(D2035)</f>
        <v>0</v>
      </c>
    </row>
    <row r="2036" spans="5:5" x14ac:dyDescent="0.15">
      <c r="E2036">
        <f>LEN(D2036)</f>
        <v>0</v>
      </c>
    </row>
    <row r="2037" spans="5:5" x14ac:dyDescent="0.15">
      <c r="E2037">
        <f>LEN(D2037)</f>
        <v>0</v>
      </c>
    </row>
    <row r="2038" spans="5:5" x14ac:dyDescent="0.15">
      <c r="E2038">
        <f>LEN(D2038)</f>
        <v>0</v>
      </c>
    </row>
    <row r="2039" spans="5:5" x14ac:dyDescent="0.15">
      <c r="E2039">
        <f>LEN(D2039)</f>
        <v>0</v>
      </c>
    </row>
    <row r="2040" spans="5:5" x14ac:dyDescent="0.15">
      <c r="E2040">
        <f>LEN(D2040)</f>
        <v>0</v>
      </c>
    </row>
    <row r="2041" spans="5:5" x14ac:dyDescent="0.15">
      <c r="E2041">
        <f>LEN(D2041)</f>
        <v>0</v>
      </c>
    </row>
    <row r="2042" spans="5:5" x14ac:dyDescent="0.15">
      <c r="E2042">
        <f>LEN(D2042)</f>
        <v>0</v>
      </c>
    </row>
    <row r="2043" spans="5:5" x14ac:dyDescent="0.15">
      <c r="E2043">
        <f>LEN(D2043)</f>
        <v>0</v>
      </c>
    </row>
    <row r="2044" spans="5:5" x14ac:dyDescent="0.15">
      <c r="E2044">
        <f>LEN(D2044)</f>
        <v>0</v>
      </c>
    </row>
    <row r="2045" spans="5:5" x14ac:dyDescent="0.15">
      <c r="E2045">
        <f>LEN(D2045)</f>
        <v>0</v>
      </c>
    </row>
    <row r="2046" spans="5:5" x14ac:dyDescent="0.15">
      <c r="E2046">
        <f>LEN(D2046)</f>
        <v>0</v>
      </c>
    </row>
    <row r="2047" spans="5:5" x14ac:dyDescent="0.15">
      <c r="E2047">
        <f>LEN(D2047)</f>
        <v>0</v>
      </c>
    </row>
    <row r="2048" spans="5:5" x14ac:dyDescent="0.15">
      <c r="E2048">
        <f>LEN(D2048)</f>
        <v>0</v>
      </c>
    </row>
    <row r="2049" spans="5:5" x14ac:dyDescent="0.15">
      <c r="E2049">
        <f>LEN(D2049)</f>
        <v>0</v>
      </c>
    </row>
    <row r="2050" spans="5:5" x14ac:dyDescent="0.15">
      <c r="E2050">
        <f>LEN(D2050)</f>
        <v>0</v>
      </c>
    </row>
    <row r="2051" spans="5:5" x14ac:dyDescent="0.15">
      <c r="E2051">
        <f>LEN(D2051)</f>
        <v>0</v>
      </c>
    </row>
    <row r="2052" spans="5:5" x14ac:dyDescent="0.15">
      <c r="E2052">
        <f>LEN(D2052)</f>
        <v>0</v>
      </c>
    </row>
    <row r="2053" spans="5:5" x14ac:dyDescent="0.15">
      <c r="E2053">
        <f>LEN(D2053)</f>
        <v>0</v>
      </c>
    </row>
    <row r="2054" spans="5:5" x14ac:dyDescent="0.15">
      <c r="E2054">
        <f>LEN(D2054)</f>
        <v>0</v>
      </c>
    </row>
    <row r="2055" spans="5:5" x14ac:dyDescent="0.15">
      <c r="E2055">
        <f>LEN(D2055)</f>
        <v>0</v>
      </c>
    </row>
    <row r="2056" spans="5:5" x14ac:dyDescent="0.15">
      <c r="E2056">
        <f>LEN(D2056)</f>
        <v>0</v>
      </c>
    </row>
    <row r="2057" spans="5:5" x14ac:dyDescent="0.15">
      <c r="E2057">
        <f>LEN(D2057)</f>
        <v>0</v>
      </c>
    </row>
    <row r="2058" spans="5:5" x14ac:dyDescent="0.15">
      <c r="E2058">
        <f>LEN(D2058)</f>
        <v>0</v>
      </c>
    </row>
    <row r="2059" spans="5:5" x14ac:dyDescent="0.15">
      <c r="E2059">
        <f>LEN(D2059)</f>
        <v>0</v>
      </c>
    </row>
    <row r="2060" spans="5:5" x14ac:dyDescent="0.15">
      <c r="E2060">
        <f>LEN(D2060)</f>
        <v>0</v>
      </c>
    </row>
    <row r="2061" spans="5:5" x14ac:dyDescent="0.15">
      <c r="E2061">
        <f>LEN(D2061)</f>
        <v>0</v>
      </c>
    </row>
    <row r="2062" spans="5:5" x14ac:dyDescent="0.15">
      <c r="E2062">
        <f>LEN(D2062)</f>
        <v>0</v>
      </c>
    </row>
    <row r="2063" spans="5:5" x14ac:dyDescent="0.15">
      <c r="E2063">
        <f>LEN(D2063)</f>
        <v>0</v>
      </c>
    </row>
    <row r="2064" spans="5:5" x14ac:dyDescent="0.15">
      <c r="E2064">
        <f>LEN(D2064)</f>
        <v>0</v>
      </c>
    </row>
    <row r="2065" spans="5:5" x14ac:dyDescent="0.15">
      <c r="E2065">
        <f>LEN(D2065)</f>
        <v>0</v>
      </c>
    </row>
    <row r="2066" spans="5:5" x14ac:dyDescent="0.15">
      <c r="E2066">
        <f>LEN(D2066)</f>
        <v>0</v>
      </c>
    </row>
    <row r="2067" spans="5:5" x14ac:dyDescent="0.15">
      <c r="E2067">
        <f>LEN(D2067)</f>
        <v>0</v>
      </c>
    </row>
    <row r="2068" spans="5:5" x14ac:dyDescent="0.15">
      <c r="E2068">
        <f>LEN(D2068)</f>
        <v>0</v>
      </c>
    </row>
    <row r="2069" spans="5:5" x14ac:dyDescent="0.15">
      <c r="E2069">
        <f>LEN(D2069)</f>
        <v>0</v>
      </c>
    </row>
    <row r="2070" spans="5:5" x14ac:dyDescent="0.15">
      <c r="E2070">
        <f>LEN(D2070)</f>
        <v>0</v>
      </c>
    </row>
    <row r="2071" spans="5:5" x14ac:dyDescent="0.15">
      <c r="E2071">
        <f>LEN(D2071)</f>
        <v>0</v>
      </c>
    </row>
    <row r="2072" spans="5:5" x14ac:dyDescent="0.15">
      <c r="E2072">
        <f>LEN(D2072)</f>
        <v>0</v>
      </c>
    </row>
    <row r="2073" spans="5:5" x14ac:dyDescent="0.15">
      <c r="E2073">
        <f>LEN(D2073)</f>
        <v>0</v>
      </c>
    </row>
    <row r="2074" spans="5:5" x14ac:dyDescent="0.15">
      <c r="E2074">
        <f>LEN(D2074)</f>
        <v>0</v>
      </c>
    </row>
    <row r="2075" spans="5:5" x14ac:dyDescent="0.15">
      <c r="E2075">
        <f>LEN(D2075)</f>
        <v>0</v>
      </c>
    </row>
    <row r="2076" spans="5:5" x14ac:dyDescent="0.15">
      <c r="E2076">
        <f>LEN(D2076)</f>
        <v>0</v>
      </c>
    </row>
    <row r="2077" spans="5:5" x14ac:dyDescent="0.15">
      <c r="E2077">
        <f>LEN(D2077)</f>
        <v>0</v>
      </c>
    </row>
    <row r="2078" spans="5:5" x14ac:dyDescent="0.15">
      <c r="E2078">
        <f>LEN(D2078)</f>
        <v>0</v>
      </c>
    </row>
    <row r="2079" spans="5:5" x14ac:dyDescent="0.15">
      <c r="E2079">
        <f>LEN(D2079)</f>
        <v>0</v>
      </c>
    </row>
    <row r="2080" spans="5:5" x14ac:dyDescent="0.15">
      <c r="E2080">
        <f>LEN(D2080)</f>
        <v>0</v>
      </c>
    </row>
    <row r="2081" spans="5:5" x14ac:dyDescent="0.15">
      <c r="E2081">
        <f>LEN(D2081)</f>
        <v>0</v>
      </c>
    </row>
    <row r="2082" spans="5:5" x14ac:dyDescent="0.15">
      <c r="E2082">
        <f>LEN(D2082)</f>
        <v>0</v>
      </c>
    </row>
    <row r="2083" spans="5:5" x14ac:dyDescent="0.15">
      <c r="E2083">
        <f>LEN(D2083)</f>
        <v>0</v>
      </c>
    </row>
    <row r="2084" spans="5:5" x14ac:dyDescent="0.15">
      <c r="E2084">
        <f>LEN(D2084)</f>
        <v>0</v>
      </c>
    </row>
    <row r="2085" spans="5:5" x14ac:dyDescent="0.15">
      <c r="E2085">
        <f>LEN(D2085)</f>
        <v>0</v>
      </c>
    </row>
    <row r="2086" spans="5:5" x14ac:dyDescent="0.15">
      <c r="E2086">
        <f>LEN(D2086)</f>
        <v>0</v>
      </c>
    </row>
    <row r="2087" spans="5:5" x14ac:dyDescent="0.15">
      <c r="E2087">
        <f>LEN(D2087)</f>
        <v>0</v>
      </c>
    </row>
    <row r="2088" spans="5:5" x14ac:dyDescent="0.15">
      <c r="E2088">
        <f>LEN(D2088)</f>
        <v>0</v>
      </c>
    </row>
    <row r="2089" spans="5:5" x14ac:dyDescent="0.15">
      <c r="E2089">
        <f>LEN(D2089)</f>
        <v>0</v>
      </c>
    </row>
    <row r="2090" spans="5:5" x14ac:dyDescent="0.15">
      <c r="E2090">
        <f>LEN(D2090)</f>
        <v>0</v>
      </c>
    </row>
    <row r="2091" spans="5:5" x14ac:dyDescent="0.15">
      <c r="E2091">
        <f>LEN(D2091)</f>
        <v>0</v>
      </c>
    </row>
    <row r="2092" spans="5:5" x14ac:dyDescent="0.15">
      <c r="E2092">
        <f>LEN(D2092)</f>
        <v>0</v>
      </c>
    </row>
    <row r="2093" spans="5:5" x14ac:dyDescent="0.15">
      <c r="E2093">
        <f>LEN(D2093)</f>
        <v>0</v>
      </c>
    </row>
    <row r="2094" spans="5:5" x14ac:dyDescent="0.15">
      <c r="E2094">
        <f>LEN(D2094)</f>
        <v>0</v>
      </c>
    </row>
    <row r="2095" spans="5:5" x14ac:dyDescent="0.15">
      <c r="E2095">
        <f>LEN(D2095)</f>
        <v>0</v>
      </c>
    </row>
    <row r="2096" spans="5:5" x14ac:dyDescent="0.15">
      <c r="E2096">
        <f>LEN(D2096)</f>
        <v>0</v>
      </c>
    </row>
    <row r="2097" spans="5:5" x14ac:dyDescent="0.15">
      <c r="E2097">
        <f>LEN(D2097)</f>
        <v>0</v>
      </c>
    </row>
    <row r="2098" spans="5:5" x14ac:dyDescent="0.15">
      <c r="E2098">
        <f>LEN(D2098)</f>
        <v>0</v>
      </c>
    </row>
    <row r="2099" spans="5:5" x14ac:dyDescent="0.15">
      <c r="E2099">
        <f>LEN(D2099)</f>
        <v>0</v>
      </c>
    </row>
    <row r="2100" spans="5:5" x14ac:dyDescent="0.15">
      <c r="E2100">
        <f>LEN(D2100)</f>
        <v>0</v>
      </c>
    </row>
    <row r="2101" spans="5:5" x14ac:dyDescent="0.15">
      <c r="E2101">
        <f>LEN(D2101)</f>
        <v>0</v>
      </c>
    </row>
    <row r="2102" spans="5:5" x14ac:dyDescent="0.15">
      <c r="E2102">
        <f>LEN(D2102)</f>
        <v>0</v>
      </c>
    </row>
    <row r="2103" spans="5:5" x14ac:dyDescent="0.15">
      <c r="E2103">
        <f>LEN(D2103)</f>
        <v>0</v>
      </c>
    </row>
    <row r="2104" spans="5:5" x14ac:dyDescent="0.15">
      <c r="E2104">
        <f>LEN(D2104)</f>
        <v>0</v>
      </c>
    </row>
    <row r="2105" spans="5:5" x14ac:dyDescent="0.15">
      <c r="E2105">
        <f>LEN(D2105)</f>
        <v>0</v>
      </c>
    </row>
    <row r="2106" spans="5:5" x14ac:dyDescent="0.15">
      <c r="E2106">
        <f>LEN(D2106)</f>
        <v>0</v>
      </c>
    </row>
    <row r="2107" spans="5:5" x14ac:dyDescent="0.15">
      <c r="E2107">
        <f>LEN(D2107)</f>
        <v>0</v>
      </c>
    </row>
    <row r="2108" spans="5:5" x14ac:dyDescent="0.15">
      <c r="E2108">
        <f>LEN(D2108)</f>
        <v>0</v>
      </c>
    </row>
    <row r="2109" spans="5:5" x14ac:dyDescent="0.15">
      <c r="E2109">
        <f>LEN(D2109)</f>
        <v>0</v>
      </c>
    </row>
    <row r="2110" spans="5:5" x14ac:dyDescent="0.15">
      <c r="E2110">
        <f>LEN(D2110)</f>
        <v>0</v>
      </c>
    </row>
    <row r="2111" spans="5:5" x14ac:dyDescent="0.15">
      <c r="E2111">
        <f>LEN(D2111)</f>
        <v>0</v>
      </c>
    </row>
    <row r="2112" spans="5:5" x14ac:dyDescent="0.15">
      <c r="E2112">
        <f>LEN(D2112)</f>
        <v>0</v>
      </c>
    </row>
    <row r="2113" spans="5:5" x14ac:dyDescent="0.15">
      <c r="E2113">
        <f>LEN(D2113)</f>
        <v>0</v>
      </c>
    </row>
    <row r="2114" spans="5:5" x14ac:dyDescent="0.15">
      <c r="E2114">
        <f>LEN(D2114)</f>
        <v>0</v>
      </c>
    </row>
    <row r="2115" spans="5:5" x14ac:dyDescent="0.15">
      <c r="E2115">
        <f>LEN(D2115)</f>
        <v>0</v>
      </c>
    </row>
    <row r="2116" spans="5:5" x14ac:dyDescent="0.15">
      <c r="E2116">
        <f>LEN(D2116)</f>
        <v>0</v>
      </c>
    </row>
    <row r="2117" spans="5:5" x14ac:dyDescent="0.15">
      <c r="E2117">
        <f>LEN(D2117)</f>
        <v>0</v>
      </c>
    </row>
    <row r="2118" spans="5:5" x14ac:dyDescent="0.15">
      <c r="E2118">
        <f>LEN(D2118)</f>
        <v>0</v>
      </c>
    </row>
    <row r="2119" spans="5:5" x14ac:dyDescent="0.15">
      <c r="E2119">
        <f>LEN(D2119)</f>
        <v>0</v>
      </c>
    </row>
    <row r="2120" spans="5:5" x14ac:dyDescent="0.15">
      <c r="E2120">
        <f>LEN(D2120)</f>
        <v>0</v>
      </c>
    </row>
    <row r="2121" spans="5:5" x14ac:dyDescent="0.15">
      <c r="E2121">
        <f>LEN(D2121)</f>
        <v>0</v>
      </c>
    </row>
    <row r="2122" spans="5:5" x14ac:dyDescent="0.15">
      <c r="E2122">
        <f>LEN(D2122)</f>
        <v>0</v>
      </c>
    </row>
    <row r="2123" spans="5:5" x14ac:dyDescent="0.15">
      <c r="E2123">
        <f>LEN(D2123)</f>
        <v>0</v>
      </c>
    </row>
    <row r="2124" spans="5:5" x14ac:dyDescent="0.15">
      <c r="E2124">
        <f>LEN(D2124)</f>
        <v>0</v>
      </c>
    </row>
    <row r="2125" spans="5:5" x14ac:dyDescent="0.15">
      <c r="E2125">
        <f>LEN(D2125)</f>
        <v>0</v>
      </c>
    </row>
    <row r="2126" spans="5:5" x14ac:dyDescent="0.15">
      <c r="E2126">
        <f>LEN(D2126)</f>
        <v>0</v>
      </c>
    </row>
    <row r="2127" spans="5:5" x14ac:dyDescent="0.15">
      <c r="E2127">
        <f>LEN(D2127)</f>
        <v>0</v>
      </c>
    </row>
    <row r="2128" spans="5:5" x14ac:dyDescent="0.15">
      <c r="E2128">
        <f>LEN(D2128)</f>
        <v>0</v>
      </c>
    </row>
    <row r="2129" spans="5:5" x14ac:dyDescent="0.15">
      <c r="E2129">
        <f>LEN(D2129)</f>
        <v>0</v>
      </c>
    </row>
    <row r="2130" spans="5:5" x14ac:dyDescent="0.15">
      <c r="E2130">
        <f>LEN(D2130)</f>
        <v>0</v>
      </c>
    </row>
    <row r="2131" spans="5:5" x14ac:dyDescent="0.15">
      <c r="E2131">
        <f>LEN(D2131)</f>
        <v>0</v>
      </c>
    </row>
    <row r="2132" spans="5:5" x14ac:dyDescent="0.15">
      <c r="E2132">
        <f>LEN(D2132)</f>
        <v>0</v>
      </c>
    </row>
    <row r="2133" spans="5:5" x14ac:dyDescent="0.15">
      <c r="E2133">
        <f>LEN(D2133)</f>
        <v>0</v>
      </c>
    </row>
    <row r="2134" spans="5:5" x14ac:dyDescent="0.15">
      <c r="E2134">
        <f>LEN(D2134)</f>
        <v>0</v>
      </c>
    </row>
    <row r="2135" spans="5:5" x14ac:dyDescent="0.15">
      <c r="E2135">
        <f>LEN(D2135)</f>
        <v>0</v>
      </c>
    </row>
    <row r="2136" spans="5:5" x14ac:dyDescent="0.15">
      <c r="E2136">
        <f>LEN(D2136)</f>
        <v>0</v>
      </c>
    </row>
    <row r="2137" spans="5:5" x14ac:dyDescent="0.15">
      <c r="E2137">
        <f>LEN(D2137)</f>
        <v>0</v>
      </c>
    </row>
    <row r="2138" spans="5:5" x14ac:dyDescent="0.15">
      <c r="E2138">
        <f>LEN(D2138)</f>
        <v>0</v>
      </c>
    </row>
    <row r="2139" spans="5:5" x14ac:dyDescent="0.15">
      <c r="E2139">
        <f>LEN(D2139)</f>
        <v>0</v>
      </c>
    </row>
    <row r="2140" spans="5:5" x14ac:dyDescent="0.15">
      <c r="E2140">
        <f>LEN(D2140)</f>
        <v>0</v>
      </c>
    </row>
    <row r="2141" spans="5:5" x14ac:dyDescent="0.15">
      <c r="E2141">
        <f>LEN(D2141)</f>
        <v>0</v>
      </c>
    </row>
    <row r="2142" spans="5:5" x14ac:dyDescent="0.15">
      <c r="E2142">
        <f>LEN(D2142)</f>
        <v>0</v>
      </c>
    </row>
    <row r="2143" spans="5:5" x14ac:dyDescent="0.15">
      <c r="E2143">
        <f>LEN(D2143)</f>
        <v>0</v>
      </c>
    </row>
    <row r="2144" spans="5:5" x14ac:dyDescent="0.15">
      <c r="E2144">
        <f>LEN(D2144)</f>
        <v>0</v>
      </c>
    </row>
    <row r="2145" spans="5:5" x14ac:dyDescent="0.15">
      <c r="E2145">
        <f>LEN(D2145)</f>
        <v>0</v>
      </c>
    </row>
    <row r="2146" spans="5:5" x14ac:dyDescent="0.15">
      <c r="E2146">
        <f>LEN(D2146)</f>
        <v>0</v>
      </c>
    </row>
    <row r="2147" spans="5:5" x14ac:dyDescent="0.15">
      <c r="E2147">
        <f>LEN(D2147)</f>
        <v>0</v>
      </c>
    </row>
    <row r="2148" spans="5:5" x14ac:dyDescent="0.15">
      <c r="E2148">
        <f>LEN(D2148)</f>
        <v>0</v>
      </c>
    </row>
    <row r="2149" spans="5:5" x14ac:dyDescent="0.15">
      <c r="E2149">
        <f>LEN(D2149)</f>
        <v>0</v>
      </c>
    </row>
    <row r="2150" spans="5:5" x14ac:dyDescent="0.15">
      <c r="E2150">
        <f>LEN(D2150)</f>
        <v>0</v>
      </c>
    </row>
    <row r="2151" spans="5:5" x14ac:dyDescent="0.15">
      <c r="E2151">
        <f>LEN(D2151)</f>
        <v>0</v>
      </c>
    </row>
    <row r="2152" spans="5:5" x14ac:dyDescent="0.15">
      <c r="E2152">
        <f>LEN(D2152)</f>
        <v>0</v>
      </c>
    </row>
    <row r="2153" spans="5:5" x14ac:dyDescent="0.15">
      <c r="E2153">
        <f>LEN(D2153)</f>
        <v>0</v>
      </c>
    </row>
    <row r="2154" spans="5:5" x14ac:dyDescent="0.15">
      <c r="E2154">
        <f>LEN(D2154)</f>
        <v>0</v>
      </c>
    </row>
    <row r="2155" spans="5:5" x14ac:dyDescent="0.15">
      <c r="E2155">
        <f>LEN(D2155)</f>
        <v>0</v>
      </c>
    </row>
    <row r="2156" spans="5:5" x14ac:dyDescent="0.15">
      <c r="E2156">
        <f>LEN(D2156)</f>
        <v>0</v>
      </c>
    </row>
    <row r="2157" spans="5:5" x14ac:dyDescent="0.15">
      <c r="E2157">
        <f>LEN(D2157)</f>
        <v>0</v>
      </c>
    </row>
    <row r="2158" spans="5:5" x14ac:dyDescent="0.15">
      <c r="E2158">
        <f>LEN(D2158)</f>
        <v>0</v>
      </c>
    </row>
    <row r="2159" spans="5:5" x14ac:dyDescent="0.15">
      <c r="E2159">
        <f>LEN(D2159)</f>
        <v>0</v>
      </c>
    </row>
    <row r="2160" spans="5:5" x14ac:dyDescent="0.15">
      <c r="E2160">
        <f>LEN(D2160)</f>
        <v>0</v>
      </c>
    </row>
    <row r="2161" spans="5:5" x14ac:dyDescent="0.15">
      <c r="E2161">
        <f>LEN(D2161)</f>
        <v>0</v>
      </c>
    </row>
    <row r="2162" spans="5:5" x14ac:dyDescent="0.15">
      <c r="E2162">
        <f>LEN(D2162)</f>
        <v>0</v>
      </c>
    </row>
    <row r="2163" spans="5:5" x14ac:dyDescent="0.15">
      <c r="E2163">
        <f>LEN(D2163)</f>
        <v>0</v>
      </c>
    </row>
    <row r="2164" spans="5:5" x14ac:dyDescent="0.15">
      <c r="E2164">
        <f>LEN(D2164)</f>
        <v>0</v>
      </c>
    </row>
    <row r="2165" spans="5:5" x14ac:dyDescent="0.15">
      <c r="E2165">
        <f>LEN(D2165)</f>
        <v>0</v>
      </c>
    </row>
    <row r="2166" spans="5:5" x14ac:dyDescent="0.15">
      <c r="E2166">
        <f>LEN(D2166)</f>
        <v>0</v>
      </c>
    </row>
    <row r="2167" spans="5:5" x14ac:dyDescent="0.15">
      <c r="E2167">
        <f>LEN(D2167)</f>
        <v>0</v>
      </c>
    </row>
    <row r="2168" spans="5:5" x14ac:dyDescent="0.15">
      <c r="E2168">
        <f>LEN(D2168)</f>
        <v>0</v>
      </c>
    </row>
    <row r="2169" spans="5:5" x14ac:dyDescent="0.15">
      <c r="E2169">
        <f>LEN(D2169)</f>
        <v>0</v>
      </c>
    </row>
    <row r="2170" spans="5:5" x14ac:dyDescent="0.15">
      <c r="E2170">
        <f>LEN(D2170)</f>
        <v>0</v>
      </c>
    </row>
    <row r="2171" spans="5:5" x14ac:dyDescent="0.15">
      <c r="E2171">
        <f>LEN(D2171)</f>
        <v>0</v>
      </c>
    </row>
    <row r="2172" spans="5:5" x14ac:dyDescent="0.15">
      <c r="E2172">
        <f>LEN(D2172)</f>
        <v>0</v>
      </c>
    </row>
    <row r="2173" spans="5:5" x14ac:dyDescent="0.15">
      <c r="E2173">
        <f>LEN(D2173)</f>
        <v>0</v>
      </c>
    </row>
    <row r="2174" spans="5:5" x14ac:dyDescent="0.15">
      <c r="E2174">
        <f>LEN(D2174)</f>
        <v>0</v>
      </c>
    </row>
    <row r="2175" spans="5:5" x14ac:dyDescent="0.15">
      <c r="E2175">
        <f>LEN(D2175)</f>
        <v>0</v>
      </c>
    </row>
    <row r="2176" spans="5:5" x14ac:dyDescent="0.15">
      <c r="E2176">
        <f>LEN(D2176)</f>
        <v>0</v>
      </c>
    </row>
    <row r="2177" spans="5:5" x14ac:dyDescent="0.15">
      <c r="E2177">
        <f>LEN(D2177)</f>
        <v>0</v>
      </c>
    </row>
    <row r="2178" spans="5:5" x14ac:dyDescent="0.15">
      <c r="E2178">
        <f>LEN(D2178)</f>
        <v>0</v>
      </c>
    </row>
    <row r="2179" spans="5:5" x14ac:dyDescent="0.15">
      <c r="E2179">
        <f>LEN(D2179)</f>
        <v>0</v>
      </c>
    </row>
    <row r="2180" spans="5:5" x14ac:dyDescent="0.15">
      <c r="E2180">
        <f>LEN(D2180)</f>
        <v>0</v>
      </c>
    </row>
    <row r="2181" spans="5:5" x14ac:dyDescent="0.15">
      <c r="E2181">
        <f>LEN(D2181)</f>
        <v>0</v>
      </c>
    </row>
    <row r="2182" spans="5:5" x14ac:dyDescent="0.15">
      <c r="E2182">
        <f>LEN(D2182)</f>
        <v>0</v>
      </c>
    </row>
    <row r="2183" spans="5:5" x14ac:dyDescent="0.15">
      <c r="E2183">
        <f>LEN(D2183)</f>
        <v>0</v>
      </c>
    </row>
    <row r="2184" spans="5:5" x14ac:dyDescent="0.15">
      <c r="E2184">
        <f>LEN(D2184)</f>
        <v>0</v>
      </c>
    </row>
    <row r="2185" spans="5:5" x14ac:dyDescent="0.15">
      <c r="E2185">
        <f>LEN(D2185)</f>
        <v>0</v>
      </c>
    </row>
    <row r="2186" spans="5:5" x14ac:dyDescent="0.15">
      <c r="E2186">
        <f>LEN(D2186)</f>
        <v>0</v>
      </c>
    </row>
    <row r="2187" spans="5:5" x14ac:dyDescent="0.15">
      <c r="E2187">
        <f>LEN(D2187)</f>
        <v>0</v>
      </c>
    </row>
    <row r="2188" spans="5:5" x14ac:dyDescent="0.15">
      <c r="E2188">
        <f>LEN(D2188)</f>
        <v>0</v>
      </c>
    </row>
    <row r="2189" spans="5:5" x14ac:dyDescent="0.15">
      <c r="E2189">
        <f>LEN(D2189)</f>
        <v>0</v>
      </c>
    </row>
    <row r="2190" spans="5:5" x14ac:dyDescent="0.15">
      <c r="E2190">
        <f>LEN(D2190)</f>
        <v>0</v>
      </c>
    </row>
    <row r="2191" spans="5:5" x14ac:dyDescent="0.15">
      <c r="E2191">
        <f>LEN(D2191)</f>
        <v>0</v>
      </c>
    </row>
    <row r="2192" spans="5:5" x14ac:dyDescent="0.15">
      <c r="E2192">
        <f>LEN(D2192)</f>
        <v>0</v>
      </c>
    </row>
    <row r="2193" spans="5:5" x14ac:dyDescent="0.15">
      <c r="E2193">
        <f>LEN(D2193)</f>
        <v>0</v>
      </c>
    </row>
    <row r="2194" spans="5:5" x14ac:dyDescent="0.15">
      <c r="E2194">
        <f>LEN(D2194)</f>
        <v>0</v>
      </c>
    </row>
    <row r="2195" spans="5:5" x14ac:dyDescent="0.15">
      <c r="E2195">
        <f>LEN(D2195)</f>
        <v>0</v>
      </c>
    </row>
    <row r="2196" spans="5:5" x14ac:dyDescent="0.15">
      <c r="E2196">
        <f>LEN(D2196)</f>
        <v>0</v>
      </c>
    </row>
    <row r="2197" spans="5:5" x14ac:dyDescent="0.15">
      <c r="E2197">
        <f>LEN(D2197)</f>
        <v>0</v>
      </c>
    </row>
    <row r="2198" spans="5:5" x14ac:dyDescent="0.15">
      <c r="E2198">
        <f>LEN(D2198)</f>
        <v>0</v>
      </c>
    </row>
    <row r="2199" spans="5:5" x14ac:dyDescent="0.15">
      <c r="E2199">
        <f>LEN(D2199)</f>
        <v>0</v>
      </c>
    </row>
    <row r="2200" spans="5:5" x14ac:dyDescent="0.15">
      <c r="E2200">
        <f>LEN(D2200)</f>
        <v>0</v>
      </c>
    </row>
    <row r="2201" spans="5:5" x14ac:dyDescent="0.15">
      <c r="E2201">
        <f>LEN(D2201)</f>
        <v>0</v>
      </c>
    </row>
    <row r="2202" spans="5:5" x14ac:dyDescent="0.15">
      <c r="E2202">
        <f>LEN(D2202)</f>
        <v>0</v>
      </c>
    </row>
    <row r="2203" spans="5:5" x14ac:dyDescent="0.15">
      <c r="E2203">
        <f>LEN(D2203)</f>
        <v>0</v>
      </c>
    </row>
    <row r="2204" spans="5:5" x14ac:dyDescent="0.15">
      <c r="E2204">
        <f>LEN(D2204)</f>
        <v>0</v>
      </c>
    </row>
    <row r="2205" spans="5:5" x14ac:dyDescent="0.15">
      <c r="E2205">
        <f>LEN(D2205)</f>
        <v>0</v>
      </c>
    </row>
    <row r="2206" spans="5:5" x14ac:dyDescent="0.15">
      <c r="E2206">
        <f>LEN(D2206)</f>
        <v>0</v>
      </c>
    </row>
    <row r="2207" spans="5:5" x14ac:dyDescent="0.15">
      <c r="E2207">
        <f>LEN(D2207)</f>
        <v>0</v>
      </c>
    </row>
    <row r="2208" spans="5:5" x14ac:dyDescent="0.15">
      <c r="E2208">
        <f>LEN(D2208)</f>
        <v>0</v>
      </c>
    </row>
    <row r="2209" spans="5:5" x14ac:dyDescent="0.15">
      <c r="E2209">
        <f>LEN(D2209)</f>
        <v>0</v>
      </c>
    </row>
    <row r="2210" spans="5:5" x14ac:dyDescent="0.15">
      <c r="E2210">
        <f>LEN(D2210)</f>
        <v>0</v>
      </c>
    </row>
    <row r="2211" spans="5:5" x14ac:dyDescent="0.15">
      <c r="E2211">
        <f>LEN(D2211)</f>
        <v>0</v>
      </c>
    </row>
    <row r="2212" spans="5:5" x14ac:dyDescent="0.15">
      <c r="E2212">
        <f>LEN(D2212)</f>
        <v>0</v>
      </c>
    </row>
    <row r="2213" spans="5:5" x14ac:dyDescent="0.15">
      <c r="E2213">
        <f>LEN(D2213)</f>
        <v>0</v>
      </c>
    </row>
    <row r="2214" spans="5:5" x14ac:dyDescent="0.15">
      <c r="E2214">
        <f>LEN(D2214)</f>
        <v>0</v>
      </c>
    </row>
    <row r="2215" spans="5:5" x14ac:dyDescent="0.15">
      <c r="E2215">
        <f>LEN(D2215)</f>
        <v>0</v>
      </c>
    </row>
    <row r="2216" spans="5:5" x14ac:dyDescent="0.15">
      <c r="E2216">
        <f>LEN(D2216)</f>
        <v>0</v>
      </c>
    </row>
    <row r="2217" spans="5:5" x14ac:dyDescent="0.15">
      <c r="E2217">
        <f>LEN(D2217)</f>
        <v>0</v>
      </c>
    </row>
    <row r="2218" spans="5:5" x14ac:dyDescent="0.15">
      <c r="E2218">
        <f>LEN(D2218)</f>
        <v>0</v>
      </c>
    </row>
    <row r="2219" spans="5:5" x14ac:dyDescent="0.15">
      <c r="E2219">
        <f>LEN(D2219)</f>
        <v>0</v>
      </c>
    </row>
    <row r="2220" spans="5:5" x14ac:dyDescent="0.15">
      <c r="E2220">
        <f>LEN(D2220)</f>
        <v>0</v>
      </c>
    </row>
    <row r="2221" spans="5:5" x14ac:dyDescent="0.15">
      <c r="E2221">
        <f>LEN(D2221)</f>
        <v>0</v>
      </c>
    </row>
    <row r="2222" spans="5:5" x14ac:dyDescent="0.15">
      <c r="E2222">
        <f>LEN(D2222)</f>
        <v>0</v>
      </c>
    </row>
    <row r="2223" spans="5:5" x14ac:dyDescent="0.15">
      <c r="E2223">
        <f>LEN(D2223)</f>
        <v>0</v>
      </c>
    </row>
    <row r="2224" spans="5:5" x14ac:dyDescent="0.15">
      <c r="E2224">
        <f>LEN(D2224)</f>
        <v>0</v>
      </c>
    </row>
    <row r="2225" spans="5:5" x14ac:dyDescent="0.15">
      <c r="E2225">
        <f>LEN(D2225)</f>
        <v>0</v>
      </c>
    </row>
    <row r="2226" spans="5:5" x14ac:dyDescent="0.15">
      <c r="E2226">
        <f>LEN(D2226)</f>
        <v>0</v>
      </c>
    </row>
    <row r="2227" spans="5:5" x14ac:dyDescent="0.15">
      <c r="E2227">
        <f>LEN(D2227)</f>
        <v>0</v>
      </c>
    </row>
    <row r="2228" spans="5:5" x14ac:dyDescent="0.15">
      <c r="E2228">
        <f>LEN(D2228)</f>
        <v>0</v>
      </c>
    </row>
    <row r="2229" spans="5:5" x14ac:dyDescent="0.15">
      <c r="E2229">
        <f>LEN(D2229)</f>
        <v>0</v>
      </c>
    </row>
    <row r="2230" spans="5:5" x14ac:dyDescent="0.15">
      <c r="E2230">
        <f>LEN(D2230)</f>
        <v>0</v>
      </c>
    </row>
    <row r="2231" spans="5:5" x14ac:dyDescent="0.15">
      <c r="E2231">
        <f>LEN(D2231)</f>
        <v>0</v>
      </c>
    </row>
    <row r="2232" spans="5:5" x14ac:dyDescent="0.15">
      <c r="E2232">
        <f>LEN(D2232)</f>
        <v>0</v>
      </c>
    </row>
    <row r="2233" spans="5:5" x14ac:dyDescent="0.15">
      <c r="E2233">
        <f>LEN(D2233)</f>
        <v>0</v>
      </c>
    </row>
    <row r="2234" spans="5:5" x14ac:dyDescent="0.15">
      <c r="E2234">
        <f>LEN(D2234)</f>
        <v>0</v>
      </c>
    </row>
    <row r="2235" spans="5:5" x14ac:dyDescent="0.15">
      <c r="E2235">
        <f>LEN(D2235)</f>
        <v>0</v>
      </c>
    </row>
    <row r="2236" spans="5:5" x14ac:dyDescent="0.15">
      <c r="E2236">
        <f>LEN(D2236)</f>
        <v>0</v>
      </c>
    </row>
    <row r="2237" spans="5:5" x14ac:dyDescent="0.15">
      <c r="E2237">
        <f>LEN(D2237)</f>
        <v>0</v>
      </c>
    </row>
    <row r="2238" spans="5:5" x14ac:dyDescent="0.15">
      <c r="E2238">
        <f>LEN(D2238)</f>
        <v>0</v>
      </c>
    </row>
    <row r="2239" spans="5:5" x14ac:dyDescent="0.15">
      <c r="E2239">
        <f>LEN(D2239)</f>
        <v>0</v>
      </c>
    </row>
    <row r="2240" spans="5:5" x14ac:dyDescent="0.15">
      <c r="E2240">
        <f>LEN(D2240)</f>
        <v>0</v>
      </c>
    </row>
    <row r="2241" spans="5:5" x14ac:dyDescent="0.15">
      <c r="E2241">
        <f>LEN(D2241)</f>
        <v>0</v>
      </c>
    </row>
    <row r="2242" spans="5:5" x14ac:dyDescent="0.15">
      <c r="E2242">
        <f>LEN(D2242)</f>
        <v>0</v>
      </c>
    </row>
    <row r="2243" spans="5:5" x14ac:dyDescent="0.15">
      <c r="E2243">
        <f>LEN(D2243)</f>
        <v>0</v>
      </c>
    </row>
    <row r="2244" spans="5:5" x14ac:dyDescent="0.15">
      <c r="E2244">
        <f>LEN(D2244)</f>
        <v>0</v>
      </c>
    </row>
    <row r="2245" spans="5:5" x14ac:dyDescent="0.15">
      <c r="E2245">
        <f>LEN(D2245)</f>
        <v>0</v>
      </c>
    </row>
    <row r="2246" spans="5:5" x14ac:dyDescent="0.15">
      <c r="E2246">
        <f>LEN(D2246)</f>
        <v>0</v>
      </c>
    </row>
    <row r="2247" spans="5:5" x14ac:dyDescent="0.15">
      <c r="E2247">
        <f>LEN(D2247)</f>
        <v>0</v>
      </c>
    </row>
    <row r="2248" spans="5:5" x14ac:dyDescent="0.15">
      <c r="E2248">
        <f>LEN(D2248)</f>
        <v>0</v>
      </c>
    </row>
    <row r="2249" spans="5:5" x14ac:dyDescent="0.15">
      <c r="E2249">
        <f>LEN(D2249)</f>
        <v>0</v>
      </c>
    </row>
    <row r="2250" spans="5:5" x14ac:dyDescent="0.15">
      <c r="E2250">
        <f>LEN(D2250)</f>
        <v>0</v>
      </c>
    </row>
    <row r="2251" spans="5:5" x14ac:dyDescent="0.15">
      <c r="E2251">
        <f>LEN(D2251)</f>
        <v>0</v>
      </c>
    </row>
    <row r="2252" spans="5:5" x14ac:dyDescent="0.15">
      <c r="E2252">
        <f>LEN(D2252)</f>
        <v>0</v>
      </c>
    </row>
    <row r="2253" spans="5:5" x14ac:dyDescent="0.15">
      <c r="E2253">
        <f>LEN(D2253)</f>
        <v>0</v>
      </c>
    </row>
    <row r="2254" spans="5:5" x14ac:dyDescent="0.15">
      <c r="E2254">
        <f>LEN(D2254)</f>
        <v>0</v>
      </c>
    </row>
    <row r="2255" spans="5:5" x14ac:dyDescent="0.15">
      <c r="E2255">
        <f>LEN(D2255)</f>
        <v>0</v>
      </c>
    </row>
    <row r="2256" spans="5:5" x14ac:dyDescent="0.15">
      <c r="E2256">
        <f>LEN(D2256)</f>
        <v>0</v>
      </c>
    </row>
    <row r="2257" spans="5:5" x14ac:dyDescent="0.15">
      <c r="E2257">
        <f>LEN(D2257)</f>
        <v>0</v>
      </c>
    </row>
    <row r="2258" spans="5:5" x14ac:dyDescent="0.15">
      <c r="E2258">
        <f>LEN(D2258)</f>
        <v>0</v>
      </c>
    </row>
    <row r="2259" spans="5:5" x14ac:dyDescent="0.15">
      <c r="E2259">
        <f>LEN(D2259)</f>
        <v>0</v>
      </c>
    </row>
    <row r="2260" spans="5:5" x14ac:dyDescent="0.15">
      <c r="E2260">
        <f>LEN(D2260)</f>
        <v>0</v>
      </c>
    </row>
    <row r="2261" spans="5:5" x14ac:dyDescent="0.15">
      <c r="E2261">
        <f>LEN(D2261)</f>
        <v>0</v>
      </c>
    </row>
    <row r="2262" spans="5:5" x14ac:dyDescent="0.15">
      <c r="E2262">
        <f>LEN(D2262)</f>
        <v>0</v>
      </c>
    </row>
    <row r="2263" spans="5:5" x14ac:dyDescent="0.15">
      <c r="E2263">
        <f>LEN(D2263)</f>
        <v>0</v>
      </c>
    </row>
    <row r="2264" spans="5:5" x14ac:dyDescent="0.15">
      <c r="E2264">
        <f>LEN(D2264)</f>
        <v>0</v>
      </c>
    </row>
    <row r="2265" spans="5:5" x14ac:dyDescent="0.15">
      <c r="E2265">
        <f>LEN(D2265)</f>
        <v>0</v>
      </c>
    </row>
    <row r="2266" spans="5:5" x14ac:dyDescent="0.15">
      <c r="E2266">
        <f>LEN(D2266)</f>
        <v>0</v>
      </c>
    </row>
    <row r="2267" spans="5:5" x14ac:dyDescent="0.15">
      <c r="E2267">
        <f>LEN(D2267)</f>
        <v>0</v>
      </c>
    </row>
    <row r="2268" spans="5:5" x14ac:dyDescent="0.15">
      <c r="E2268">
        <f>LEN(D2268)</f>
        <v>0</v>
      </c>
    </row>
    <row r="2269" spans="5:5" x14ac:dyDescent="0.15">
      <c r="E2269">
        <f>LEN(D2269)</f>
        <v>0</v>
      </c>
    </row>
    <row r="2270" spans="5:5" x14ac:dyDescent="0.15">
      <c r="E2270">
        <f>LEN(D2270)</f>
        <v>0</v>
      </c>
    </row>
    <row r="2271" spans="5:5" x14ac:dyDescent="0.15">
      <c r="E2271">
        <f>LEN(D2271)</f>
        <v>0</v>
      </c>
    </row>
    <row r="2272" spans="5:5" x14ac:dyDescent="0.15">
      <c r="E2272">
        <f>LEN(D2272)</f>
        <v>0</v>
      </c>
    </row>
    <row r="2273" spans="5:5" x14ac:dyDescent="0.15">
      <c r="E2273">
        <f>LEN(D2273)</f>
        <v>0</v>
      </c>
    </row>
    <row r="2274" spans="5:5" x14ac:dyDescent="0.15">
      <c r="E2274">
        <f>LEN(D2274)</f>
        <v>0</v>
      </c>
    </row>
    <row r="2275" spans="5:5" x14ac:dyDescent="0.15">
      <c r="E2275">
        <f>LEN(D2275)</f>
        <v>0</v>
      </c>
    </row>
    <row r="2276" spans="5:5" x14ac:dyDescent="0.15">
      <c r="E2276">
        <f>LEN(D2276)</f>
        <v>0</v>
      </c>
    </row>
    <row r="2277" spans="5:5" x14ac:dyDescent="0.15">
      <c r="E2277">
        <f>LEN(D2277)</f>
        <v>0</v>
      </c>
    </row>
    <row r="2278" spans="5:5" x14ac:dyDescent="0.15">
      <c r="E2278">
        <f>LEN(D2278)</f>
        <v>0</v>
      </c>
    </row>
    <row r="2279" spans="5:5" x14ac:dyDescent="0.15">
      <c r="E2279">
        <f>LEN(D2279)</f>
        <v>0</v>
      </c>
    </row>
    <row r="2280" spans="5:5" x14ac:dyDescent="0.15">
      <c r="E2280">
        <f>LEN(D2280)</f>
        <v>0</v>
      </c>
    </row>
    <row r="2281" spans="5:5" x14ac:dyDescent="0.15">
      <c r="E2281">
        <f>LEN(D2281)</f>
        <v>0</v>
      </c>
    </row>
    <row r="2282" spans="5:5" x14ac:dyDescent="0.15">
      <c r="E2282">
        <f>LEN(D2282)</f>
        <v>0</v>
      </c>
    </row>
    <row r="2283" spans="5:5" x14ac:dyDescent="0.15">
      <c r="E2283">
        <f>LEN(D2283)</f>
        <v>0</v>
      </c>
    </row>
    <row r="2284" spans="5:5" x14ac:dyDescent="0.15">
      <c r="E2284">
        <f>LEN(D2284)</f>
        <v>0</v>
      </c>
    </row>
    <row r="2285" spans="5:5" x14ac:dyDescent="0.15">
      <c r="E2285">
        <f>LEN(D2285)</f>
        <v>0</v>
      </c>
    </row>
    <row r="2286" spans="5:5" x14ac:dyDescent="0.15">
      <c r="E2286">
        <f>LEN(D2286)</f>
        <v>0</v>
      </c>
    </row>
    <row r="2287" spans="5:5" x14ac:dyDescent="0.15">
      <c r="E2287">
        <f>LEN(D2287)</f>
        <v>0</v>
      </c>
    </row>
    <row r="2288" spans="5:5" x14ac:dyDescent="0.15">
      <c r="E2288">
        <f>LEN(D2288)</f>
        <v>0</v>
      </c>
    </row>
    <row r="2289" spans="5:5" x14ac:dyDescent="0.15">
      <c r="E2289">
        <f>LEN(D2289)</f>
        <v>0</v>
      </c>
    </row>
    <row r="2290" spans="5:5" x14ac:dyDescent="0.15">
      <c r="E2290">
        <f>LEN(D2290)</f>
        <v>0</v>
      </c>
    </row>
    <row r="2291" spans="5:5" x14ac:dyDescent="0.15">
      <c r="E2291">
        <f>LEN(D2291)</f>
        <v>0</v>
      </c>
    </row>
    <row r="2292" spans="5:5" x14ac:dyDescent="0.15">
      <c r="E2292">
        <f>LEN(D2292)</f>
        <v>0</v>
      </c>
    </row>
    <row r="2293" spans="5:5" x14ac:dyDescent="0.15">
      <c r="E2293">
        <f>LEN(D2293)</f>
        <v>0</v>
      </c>
    </row>
    <row r="2294" spans="5:5" x14ac:dyDescent="0.15">
      <c r="E2294">
        <f>LEN(D2294)</f>
        <v>0</v>
      </c>
    </row>
    <row r="2295" spans="5:5" x14ac:dyDescent="0.15">
      <c r="E2295">
        <f>LEN(D2295)</f>
        <v>0</v>
      </c>
    </row>
    <row r="2296" spans="5:5" x14ac:dyDescent="0.15">
      <c r="E2296">
        <f>LEN(D2296)</f>
        <v>0</v>
      </c>
    </row>
    <row r="2297" spans="5:5" x14ac:dyDescent="0.15">
      <c r="E2297">
        <f>LEN(D2297)</f>
        <v>0</v>
      </c>
    </row>
    <row r="2298" spans="5:5" x14ac:dyDescent="0.15">
      <c r="E2298">
        <f>LEN(D2298)</f>
        <v>0</v>
      </c>
    </row>
    <row r="2299" spans="5:5" x14ac:dyDescent="0.15">
      <c r="E2299">
        <f>LEN(D2299)</f>
        <v>0</v>
      </c>
    </row>
    <row r="2300" spans="5:5" x14ac:dyDescent="0.15">
      <c r="E2300">
        <f>LEN(D2300)</f>
        <v>0</v>
      </c>
    </row>
    <row r="2301" spans="5:5" x14ac:dyDescent="0.15">
      <c r="E2301">
        <f>LEN(D2301)</f>
        <v>0</v>
      </c>
    </row>
    <row r="2302" spans="5:5" x14ac:dyDescent="0.15">
      <c r="E2302">
        <f>LEN(D2302)</f>
        <v>0</v>
      </c>
    </row>
    <row r="2303" spans="5:5" x14ac:dyDescent="0.15">
      <c r="E2303">
        <f>LEN(D2303)</f>
        <v>0</v>
      </c>
    </row>
    <row r="2304" spans="5:5" x14ac:dyDescent="0.15">
      <c r="E2304">
        <f>LEN(D2304)</f>
        <v>0</v>
      </c>
    </row>
    <row r="2305" spans="5:5" x14ac:dyDescent="0.15">
      <c r="E2305">
        <f>LEN(D2305)</f>
        <v>0</v>
      </c>
    </row>
    <row r="2306" spans="5:5" x14ac:dyDescent="0.15">
      <c r="E2306">
        <f>LEN(D2306)</f>
        <v>0</v>
      </c>
    </row>
    <row r="2307" spans="5:5" x14ac:dyDescent="0.15">
      <c r="E2307">
        <f>LEN(D2307)</f>
        <v>0</v>
      </c>
    </row>
    <row r="2308" spans="5:5" x14ac:dyDescent="0.15">
      <c r="E2308">
        <f>LEN(D2308)</f>
        <v>0</v>
      </c>
    </row>
    <row r="2309" spans="5:5" x14ac:dyDescent="0.15">
      <c r="E2309">
        <f>LEN(D2309)</f>
        <v>0</v>
      </c>
    </row>
    <row r="2310" spans="5:5" x14ac:dyDescent="0.15">
      <c r="E2310">
        <f>LEN(D2310)</f>
        <v>0</v>
      </c>
    </row>
    <row r="2311" spans="5:5" x14ac:dyDescent="0.15">
      <c r="E2311">
        <f>LEN(D2311)</f>
        <v>0</v>
      </c>
    </row>
    <row r="2312" spans="5:5" x14ac:dyDescent="0.15">
      <c r="E2312">
        <f>LEN(D2312)</f>
        <v>0</v>
      </c>
    </row>
    <row r="2313" spans="5:5" x14ac:dyDescent="0.15">
      <c r="E2313">
        <f>LEN(D2313)</f>
        <v>0</v>
      </c>
    </row>
    <row r="2314" spans="5:5" x14ac:dyDescent="0.15">
      <c r="E2314">
        <f>LEN(D2314)</f>
        <v>0</v>
      </c>
    </row>
    <row r="2315" spans="5:5" x14ac:dyDescent="0.15">
      <c r="E2315">
        <f>LEN(D2315)</f>
        <v>0</v>
      </c>
    </row>
    <row r="2316" spans="5:5" x14ac:dyDescent="0.15">
      <c r="E2316">
        <f>LEN(D2316)</f>
        <v>0</v>
      </c>
    </row>
    <row r="2317" spans="5:5" x14ac:dyDescent="0.15">
      <c r="E2317">
        <f>LEN(D2317)</f>
        <v>0</v>
      </c>
    </row>
    <row r="2318" spans="5:5" x14ac:dyDescent="0.15">
      <c r="E2318">
        <f>LEN(D2318)</f>
        <v>0</v>
      </c>
    </row>
    <row r="2319" spans="5:5" x14ac:dyDescent="0.15">
      <c r="E2319">
        <f>LEN(D2319)</f>
        <v>0</v>
      </c>
    </row>
    <row r="2320" spans="5:5" x14ac:dyDescent="0.15">
      <c r="E2320">
        <f>LEN(D2320)</f>
        <v>0</v>
      </c>
    </row>
    <row r="2321" spans="5:5" x14ac:dyDescent="0.15">
      <c r="E2321">
        <f>LEN(D2321)</f>
        <v>0</v>
      </c>
    </row>
    <row r="2322" spans="5:5" x14ac:dyDescent="0.15">
      <c r="E2322">
        <f>LEN(D2322)</f>
        <v>0</v>
      </c>
    </row>
    <row r="2323" spans="5:5" x14ac:dyDescent="0.15">
      <c r="E2323">
        <f>LEN(D2323)</f>
        <v>0</v>
      </c>
    </row>
    <row r="2324" spans="5:5" x14ac:dyDescent="0.15">
      <c r="E2324">
        <f>LEN(D2324)</f>
        <v>0</v>
      </c>
    </row>
    <row r="2325" spans="5:5" x14ac:dyDescent="0.15">
      <c r="E2325">
        <f>LEN(D2325)</f>
        <v>0</v>
      </c>
    </row>
    <row r="2326" spans="5:5" x14ac:dyDescent="0.15">
      <c r="E2326">
        <f>LEN(D2326)</f>
        <v>0</v>
      </c>
    </row>
    <row r="2327" spans="5:5" x14ac:dyDescent="0.15">
      <c r="E2327">
        <f>LEN(D2327)</f>
        <v>0</v>
      </c>
    </row>
    <row r="2328" spans="5:5" x14ac:dyDescent="0.15">
      <c r="E2328">
        <f>LEN(D2328)</f>
        <v>0</v>
      </c>
    </row>
    <row r="2329" spans="5:5" x14ac:dyDescent="0.15">
      <c r="E2329">
        <f>LEN(D2329)</f>
        <v>0</v>
      </c>
    </row>
    <row r="2330" spans="5:5" x14ac:dyDescent="0.15">
      <c r="E2330">
        <f>LEN(D2330)</f>
        <v>0</v>
      </c>
    </row>
    <row r="2331" spans="5:5" x14ac:dyDescent="0.15">
      <c r="E2331">
        <f>LEN(D2331)</f>
        <v>0</v>
      </c>
    </row>
    <row r="2332" spans="5:5" x14ac:dyDescent="0.15">
      <c r="E2332">
        <f>LEN(D2332)</f>
        <v>0</v>
      </c>
    </row>
    <row r="2333" spans="5:5" x14ac:dyDescent="0.15">
      <c r="E2333">
        <f>LEN(D2333)</f>
        <v>0</v>
      </c>
    </row>
    <row r="2334" spans="5:5" x14ac:dyDescent="0.15">
      <c r="E2334">
        <f>LEN(D2334)</f>
        <v>0</v>
      </c>
    </row>
    <row r="2335" spans="5:5" x14ac:dyDescent="0.15">
      <c r="E2335">
        <f>LEN(D2335)</f>
        <v>0</v>
      </c>
    </row>
    <row r="2336" spans="5:5" x14ac:dyDescent="0.15">
      <c r="E2336">
        <f>LEN(D2336)</f>
        <v>0</v>
      </c>
    </row>
    <row r="2337" spans="5:5" x14ac:dyDescent="0.15">
      <c r="E2337">
        <f>LEN(D2337)</f>
        <v>0</v>
      </c>
    </row>
    <row r="2338" spans="5:5" x14ac:dyDescent="0.15">
      <c r="E2338">
        <f>LEN(D2338)</f>
        <v>0</v>
      </c>
    </row>
    <row r="2339" spans="5:5" x14ac:dyDescent="0.15">
      <c r="E2339">
        <f>LEN(D2339)</f>
        <v>0</v>
      </c>
    </row>
    <row r="2340" spans="5:5" x14ac:dyDescent="0.15">
      <c r="E2340">
        <f>LEN(D2340)</f>
        <v>0</v>
      </c>
    </row>
    <row r="2341" spans="5:5" x14ac:dyDescent="0.15">
      <c r="E2341">
        <f>LEN(D2341)</f>
        <v>0</v>
      </c>
    </row>
    <row r="2342" spans="5:5" x14ac:dyDescent="0.15">
      <c r="E2342">
        <f>LEN(D2342)</f>
        <v>0</v>
      </c>
    </row>
    <row r="2343" spans="5:5" x14ac:dyDescent="0.15">
      <c r="E2343">
        <f>LEN(D2343)</f>
        <v>0</v>
      </c>
    </row>
    <row r="2344" spans="5:5" x14ac:dyDescent="0.15">
      <c r="E2344">
        <f>LEN(D2344)</f>
        <v>0</v>
      </c>
    </row>
    <row r="2345" spans="5:5" x14ac:dyDescent="0.15">
      <c r="E2345">
        <f>LEN(D2345)</f>
        <v>0</v>
      </c>
    </row>
    <row r="2346" spans="5:5" x14ac:dyDescent="0.15">
      <c r="E2346">
        <f>LEN(D2346)</f>
        <v>0</v>
      </c>
    </row>
    <row r="2347" spans="5:5" x14ac:dyDescent="0.15">
      <c r="E2347">
        <f>LEN(D2347)</f>
        <v>0</v>
      </c>
    </row>
    <row r="2348" spans="5:5" x14ac:dyDescent="0.15">
      <c r="E2348">
        <f>LEN(D2348)</f>
        <v>0</v>
      </c>
    </row>
    <row r="2349" spans="5:5" x14ac:dyDescent="0.15">
      <c r="E2349">
        <f>LEN(D2349)</f>
        <v>0</v>
      </c>
    </row>
    <row r="2350" spans="5:5" x14ac:dyDescent="0.15">
      <c r="E2350">
        <f>LEN(D2350)</f>
        <v>0</v>
      </c>
    </row>
    <row r="2351" spans="5:5" x14ac:dyDescent="0.15">
      <c r="E2351">
        <f>LEN(D2351)</f>
        <v>0</v>
      </c>
    </row>
    <row r="2352" spans="5:5" x14ac:dyDescent="0.15">
      <c r="E2352">
        <f>LEN(D2352)</f>
        <v>0</v>
      </c>
    </row>
    <row r="2353" spans="5:5" x14ac:dyDescent="0.15">
      <c r="E2353">
        <f>LEN(D2353)</f>
        <v>0</v>
      </c>
    </row>
    <row r="2354" spans="5:5" x14ac:dyDescent="0.15">
      <c r="E2354">
        <f>LEN(D2354)</f>
        <v>0</v>
      </c>
    </row>
    <row r="2355" spans="5:5" x14ac:dyDescent="0.15">
      <c r="E2355">
        <f>LEN(D2355)</f>
        <v>0</v>
      </c>
    </row>
    <row r="2356" spans="5:5" x14ac:dyDescent="0.15">
      <c r="E2356">
        <f>LEN(D2356)</f>
        <v>0</v>
      </c>
    </row>
    <row r="2357" spans="5:5" x14ac:dyDescent="0.15">
      <c r="E2357">
        <f>LEN(D2357)</f>
        <v>0</v>
      </c>
    </row>
    <row r="2358" spans="5:5" x14ac:dyDescent="0.15">
      <c r="E2358">
        <f>LEN(D2358)</f>
        <v>0</v>
      </c>
    </row>
    <row r="2359" spans="5:5" x14ac:dyDescent="0.15">
      <c r="E2359">
        <f>LEN(D2359)</f>
        <v>0</v>
      </c>
    </row>
    <row r="2360" spans="5:5" x14ac:dyDescent="0.15">
      <c r="E2360">
        <f>LEN(D2360)</f>
        <v>0</v>
      </c>
    </row>
    <row r="2361" spans="5:5" x14ac:dyDescent="0.15">
      <c r="E2361">
        <f>LEN(D2361)</f>
        <v>0</v>
      </c>
    </row>
    <row r="2362" spans="5:5" x14ac:dyDescent="0.15">
      <c r="E2362">
        <f>LEN(D2362)</f>
        <v>0</v>
      </c>
    </row>
    <row r="2363" spans="5:5" x14ac:dyDescent="0.15">
      <c r="E2363">
        <f>LEN(D2363)</f>
        <v>0</v>
      </c>
    </row>
    <row r="2364" spans="5:5" x14ac:dyDescent="0.15">
      <c r="E2364">
        <f>LEN(D2364)</f>
        <v>0</v>
      </c>
    </row>
    <row r="2365" spans="5:5" x14ac:dyDescent="0.15">
      <c r="E2365">
        <f>LEN(D2365)</f>
        <v>0</v>
      </c>
    </row>
    <row r="2366" spans="5:5" x14ac:dyDescent="0.15">
      <c r="E2366">
        <f>LEN(D2366)</f>
        <v>0</v>
      </c>
    </row>
    <row r="2367" spans="5:5" x14ac:dyDescent="0.15">
      <c r="E2367">
        <f>LEN(D2367)</f>
        <v>0</v>
      </c>
    </row>
    <row r="2368" spans="5:5" x14ac:dyDescent="0.15">
      <c r="E2368">
        <f>LEN(D2368)</f>
        <v>0</v>
      </c>
    </row>
    <row r="2369" spans="5:5" x14ac:dyDescent="0.15">
      <c r="E2369">
        <f>LEN(D2369)</f>
        <v>0</v>
      </c>
    </row>
    <row r="2370" spans="5:5" x14ac:dyDescent="0.15">
      <c r="E2370">
        <f>LEN(D2370)</f>
        <v>0</v>
      </c>
    </row>
    <row r="2371" spans="5:5" x14ac:dyDescent="0.15">
      <c r="E2371">
        <f>LEN(D2371)</f>
        <v>0</v>
      </c>
    </row>
    <row r="2372" spans="5:5" x14ac:dyDescent="0.15">
      <c r="E2372">
        <f>LEN(D2372)</f>
        <v>0</v>
      </c>
    </row>
    <row r="2373" spans="5:5" x14ac:dyDescent="0.15">
      <c r="E2373">
        <f>LEN(D2373)</f>
        <v>0</v>
      </c>
    </row>
    <row r="2374" spans="5:5" x14ac:dyDescent="0.15">
      <c r="E2374">
        <f>LEN(D2374)</f>
        <v>0</v>
      </c>
    </row>
    <row r="2375" spans="5:5" x14ac:dyDescent="0.15">
      <c r="E2375">
        <f>LEN(D2375)</f>
        <v>0</v>
      </c>
    </row>
    <row r="2376" spans="5:5" x14ac:dyDescent="0.15">
      <c r="E2376">
        <f>LEN(D2376)</f>
        <v>0</v>
      </c>
    </row>
    <row r="2377" spans="5:5" x14ac:dyDescent="0.15">
      <c r="E2377">
        <f>LEN(D2377)</f>
        <v>0</v>
      </c>
    </row>
    <row r="2378" spans="5:5" x14ac:dyDescent="0.15">
      <c r="E2378">
        <f>LEN(D2378)</f>
        <v>0</v>
      </c>
    </row>
    <row r="2379" spans="5:5" x14ac:dyDescent="0.15">
      <c r="E2379">
        <f>LEN(D2379)</f>
        <v>0</v>
      </c>
    </row>
    <row r="2380" spans="5:5" x14ac:dyDescent="0.15">
      <c r="E2380">
        <f>LEN(D2380)</f>
        <v>0</v>
      </c>
    </row>
    <row r="2381" spans="5:5" x14ac:dyDescent="0.15">
      <c r="E2381">
        <f>LEN(D2381)</f>
        <v>0</v>
      </c>
    </row>
    <row r="2382" spans="5:5" x14ac:dyDescent="0.15">
      <c r="E2382">
        <f>LEN(D2382)</f>
        <v>0</v>
      </c>
    </row>
    <row r="2383" spans="5:5" x14ac:dyDescent="0.15">
      <c r="E2383">
        <f>LEN(D2383)</f>
        <v>0</v>
      </c>
    </row>
    <row r="2384" spans="5:5" x14ac:dyDescent="0.15">
      <c r="E2384">
        <f>LEN(D2384)</f>
        <v>0</v>
      </c>
    </row>
    <row r="2385" spans="5:5" x14ac:dyDescent="0.15">
      <c r="E2385">
        <f>LEN(D2385)</f>
        <v>0</v>
      </c>
    </row>
    <row r="2386" spans="5:5" x14ac:dyDescent="0.15">
      <c r="E2386">
        <f>LEN(D2386)</f>
        <v>0</v>
      </c>
    </row>
    <row r="2387" spans="5:5" x14ac:dyDescent="0.15">
      <c r="E2387">
        <f>LEN(D2387)</f>
        <v>0</v>
      </c>
    </row>
    <row r="2388" spans="5:5" x14ac:dyDescent="0.15">
      <c r="E2388">
        <f>LEN(D2388)</f>
        <v>0</v>
      </c>
    </row>
    <row r="2389" spans="5:5" x14ac:dyDescent="0.15">
      <c r="E2389">
        <f>LEN(D2389)</f>
        <v>0</v>
      </c>
    </row>
    <row r="2390" spans="5:5" x14ac:dyDescent="0.15">
      <c r="E2390">
        <f>LEN(D2390)</f>
        <v>0</v>
      </c>
    </row>
    <row r="2391" spans="5:5" x14ac:dyDescent="0.15">
      <c r="E2391">
        <f>LEN(D2391)</f>
        <v>0</v>
      </c>
    </row>
    <row r="2392" spans="5:5" x14ac:dyDescent="0.15">
      <c r="E2392">
        <f>LEN(D2392)</f>
        <v>0</v>
      </c>
    </row>
    <row r="2393" spans="5:5" x14ac:dyDescent="0.15">
      <c r="E2393">
        <f>LEN(D2393)</f>
        <v>0</v>
      </c>
    </row>
    <row r="2394" spans="5:5" x14ac:dyDescent="0.15">
      <c r="E2394">
        <f>LEN(D2394)</f>
        <v>0</v>
      </c>
    </row>
    <row r="2395" spans="5:5" x14ac:dyDescent="0.15">
      <c r="E2395">
        <f>LEN(D2395)</f>
        <v>0</v>
      </c>
    </row>
    <row r="2396" spans="5:5" x14ac:dyDescent="0.15">
      <c r="E2396">
        <f>LEN(D2396)</f>
        <v>0</v>
      </c>
    </row>
    <row r="2397" spans="5:5" x14ac:dyDescent="0.15">
      <c r="E2397">
        <f>LEN(D2397)</f>
        <v>0</v>
      </c>
    </row>
    <row r="2398" spans="5:5" x14ac:dyDescent="0.15">
      <c r="E2398">
        <f>LEN(D2398)</f>
        <v>0</v>
      </c>
    </row>
    <row r="2399" spans="5:5" x14ac:dyDescent="0.15">
      <c r="E2399">
        <f>LEN(D2399)</f>
        <v>0</v>
      </c>
    </row>
    <row r="2400" spans="5:5" x14ac:dyDescent="0.15">
      <c r="E2400">
        <f>LEN(D2400)</f>
        <v>0</v>
      </c>
    </row>
    <row r="2401" spans="5:5" x14ac:dyDescent="0.15">
      <c r="E2401">
        <f>LEN(D2401)</f>
        <v>0</v>
      </c>
    </row>
    <row r="2402" spans="5:5" x14ac:dyDescent="0.15">
      <c r="E2402">
        <f>LEN(D2402)</f>
        <v>0</v>
      </c>
    </row>
    <row r="2403" spans="5:5" x14ac:dyDescent="0.15">
      <c r="E2403">
        <f>LEN(D2403)</f>
        <v>0</v>
      </c>
    </row>
    <row r="2404" spans="5:5" x14ac:dyDescent="0.15">
      <c r="E2404">
        <f>LEN(D2404)</f>
        <v>0</v>
      </c>
    </row>
    <row r="2405" spans="5:5" x14ac:dyDescent="0.15">
      <c r="E2405">
        <f>LEN(D2405)</f>
        <v>0</v>
      </c>
    </row>
    <row r="2406" spans="5:5" x14ac:dyDescent="0.15">
      <c r="E2406">
        <f>LEN(D2406)</f>
        <v>0</v>
      </c>
    </row>
    <row r="2407" spans="5:5" x14ac:dyDescent="0.15">
      <c r="E2407">
        <f>LEN(D2407)</f>
        <v>0</v>
      </c>
    </row>
    <row r="2408" spans="5:5" x14ac:dyDescent="0.15">
      <c r="E2408">
        <f>LEN(D2408)</f>
        <v>0</v>
      </c>
    </row>
    <row r="2409" spans="5:5" x14ac:dyDescent="0.15">
      <c r="E2409">
        <f>LEN(D2409)</f>
        <v>0</v>
      </c>
    </row>
    <row r="2410" spans="5:5" x14ac:dyDescent="0.15">
      <c r="E2410">
        <f>LEN(D2410)</f>
        <v>0</v>
      </c>
    </row>
    <row r="2411" spans="5:5" x14ac:dyDescent="0.15">
      <c r="E2411">
        <f>LEN(D2411)</f>
        <v>0</v>
      </c>
    </row>
    <row r="2412" spans="5:5" x14ac:dyDescent="0.15">
      <c r="E2412">
        <f>LEN(D2412)</f>
        <v>0</v>
      </c>
    </row>
    <row r="2413" spans="5:5" x14ac:dyDescent="0.15">
      <c r="E2413">
        <f>LEN(D2413)</f>
        <v>0</v>
      </c>
    </row>
    <row r="2414" spans="5:5" x14ac:dyDescent="0.15">
      <c r="E2414">
        <f>LEN(D2414)</f>
        <v>0</v>
      </c>
    </row>
    <row r="2415" spans="5:5" x14ac:dyDescent="0.15">
      <c r="E2415">
        <f>LEN(D2415)</f>
        <v>0</v>
      </c>
    </row>
    <row r="2416" spans="5:5" x14ac:dyDescent="0.15">
      <c r="E2416">
        <f>LEN(D2416)</f>
        <v>0</v>
      </c>
    </row>
    <row r="2417" spans="5:5" x14ac:dyDescent="0.15">
      <c r="E2417">
        <f>LEN(D2417)</f>
        <v>0</v>
      </c>
    </row>
    <row r="2418" spans="5:5" x14ac:dyDescent="0.15">
      <c r="E2418">
        <f>LEN(D2418)</f>
        <v>0</v>
      </c>
    </row>
    <row r="2419" spans="5:5" x14ac:dyDescent="0.15">
      <c r="E2419">
        <f>LEN(D2419)</f>
        <v>0</v>
      </c>
    </row>
    <row r="2420" spans="5:5" x14ac:dyDescent="0.15">
      <c r="E2420">
        <f>LEN(D2420)</f>
        <v>0</v>
      </c>
    </row>
    <row r="2421" spans="5:5" x14ac:dyDescent="0.15">
      <c r="E2421">
        <f>LEN(D2421)</f>
        <v>0</v>
      </c>
    </row>
    <row r="2422" spans="5:5" x14ac:dyDescent="0.15">
      <c r="E2422">
        <f>LEN(D2422)</f>
        <v>0</v>
      </c>
    </row>
    <row r="2423" spans="5:5" x14ac:dyDescent="0.15">
      <c r="E2423">
        <f>LEN(D2423)</f>
        <v>0</v>
      </c>
    </row>
    <row r="2424" spans="5:5" x14ac:dyDescent="0.15">
      <c r="E2424">
        <f>LEN(D2424)</f>
        <v>0</v>
      </c>
    </row>
    <row r="2425" spans="5:5" x14ac:dyDescent="0.15">
      <c r="E2425">
        <f>LEN(D2425)</f>
        <v>0</v>
      </c>
    </row>
    <row r="2426" spans="5:5" x14ac:dyDescent="0.15">
      <c r="E2426">
        <f>LEN(D2426)</f>
        <v>0</v>
      </c>
    </row>
    <row r="2427" spans="5:5" x14ac:dyDescent="0.15">
      <c r="E2427">
        <f>LEN(D2427)</f>
        <v>0</v>
      </c>
    </row>
    <row r="2428" spans="5:5" x14ac:dyDescent="0.15">
      <c r="E2428">
        <f>LEN(D2428)</f>
        <v>0</v>
      </c>
    </row>
    <row r="2429" spans="5:5" x14ac:dyDescent="0.15">
      <c r="E2429">
        <f>LEN(D2429)</f>
        <v>0</v>
      </c>
    </row>
    <row r="2430" spans="5:5" x14ac:dyDescent="0.15">
      <c r="E2430">
        <f>LEN(D2430)</f>
        <v>0</v>
      </c>
    </row>
    <row r="2431" spans="5:5" x14ac:dyDescent="0.15">
      <c r="E2431">
        <f>LEN(D2431)</f>
        <v>0</v>
      </c>
    </row>
    <row r="2432" spans="5:5" x14ac:dyDescent="0.15">
      <c r="E2432">
        <f>LEN(D2432)</f>
        <v>0</v>
      </c>
    </row>
    <row r="2433" spans="5:5" x14ac:dyDescent="0.15">
      <c r="E2433">
        <f>LEN(D2433)</f>
        <v>0</v>
      </c>
    </row>
    <row r="2434" spans="5:5" x14ac:dyDescent="0.15">
      <c r="E2434">
        <f>LEN(D2434)</f>
        <v>0</v>
      </c>
    </row>
    <row r="2435" spans="5:5" x14ac:dyDescent="0.15">
      <c r="E2435">
        <f>LEN(D2435)</f>
        <v>0</v>
      </c>
    </row>
    <row r="2436" spans="5:5" x14ac:dyDescent="0.15">
      <c r="E2436">
        <f>LEN(D2436)</f>
        <v>0</v>
      </c>
    </row>
    <row r="2437" spans="5:5" x14ac:dyDescent="0.15">
      <c r="E2437">
        <f>LEN(D2437)</f>
        <v>0</v>
      </c>
    </row>
    <row r="2438" spans="5:5" x14ac:dyDescent="0.15">
      <c r="E2438">
        <f>LEN(D2438)</f>
        <v>0</v>
      </c>
    </row>
    <row r="2439" spans="5:5" x14ac:dyDescent="0.15">
      <c r="E2439">
        <f>LEN(D2439)</f>
        <v>0</v>
      </c>
    </row>
    <row r="2440" spans="5:5" x14ac:dyDescent="0.15">
      <c r="E2440">
        <f>LEN(D2440)</f>
        <v>0</v>
      </c>
    </row>
    <row r="2441" spans="5:5" x14ac:dyDescent="0.15">
      <c r="E2441">
        <f>LEN(D2441)</f>
        <v>0</v>
      </c>
    </row>
    <row r="2442" spans="5:5" x14ac:dyDescent="0.15">
      <c r="E2442">
        <f>LEN(D2442)</f>
        <v>0</v>
      </c>
    </row>
    <row r="2443" spans="5:5" x14ac:dyDescent="0.15">
      <c r="E2443">
        <f>LEN(D2443)</f>
        <v>0</v>
      </c>
    </row>
    <row r="2444" spans="5:5" x14ac:dyDescent="0.15">
      <c r="E2444">
        <f>LEN(D2444)</f>
        <v>0</v>
      </c>
    </row>
    <row r="2445" spans="5:5" x14ac:dyDescent="0.15">
      <c r="E2445">
        <f>LEN(D2445)</f>
        <v>0</v>
      </c>
    </row>
    <row r="2446" spans="5:5" x14ac:dyDescent="0.15">
      <c r="E2446">
        <f>LEN(D2446)</f>
        <v>0</v>
      </c>
    </row>
    <row r="2447" spans="5:5" x14ac:dyDescent="0.15">
      <c r="E2447">
        <f>LEN(D2447)</f>
        <v>0</v>
      </c>
    </row>
    <row r="2448" spans="5:5" x14ac:dyDescent="0.15">
      <c r="E2448">
        <f>LEN(D2448)</f>
        <v>0</v>
      </c>
    </row>
    <row r="2449" spans="5:5" x14ac:dyDescent="0.15">
      <c r="E2449">
        <f>LEN(D2449)</f>
        <v>0</v>
      </c>
    </row>
    <row r="2450" spans="5:5" x14ac:dyDescent="0.15">
      <c r="E2450">
        <f>LEN(D2450)</f>
        <v>0</v>
      </c>
    </row>
    <row r="2451" spans="5:5" x14ac:dyDescent="0.15">
      <c r="E2451">
        <f>LEN(D2451)</f>
        <v>0</v>
      </c>
    </row>
    <row r="2452" spans="5:5" x14ac:dyDescent="0.15">
      <c r="E2452">
        <f>LEN(D2452)</f>
        <v>0</v>
      </c>
    </row>
    <row r="2453" spans="5:5" x14ac:dyDescent="0.15">
      <c r="E2453">
        <f>LEN(D2453)</f>
        <v>0</v>
      </c>
    </row>
    <row r="2454" spans="5:5" x14ac:dyDescent="0.15">
      <c r="E2454">
        <f>LEN(D2454)</f>
        <v>0</v>
      </c>
    </row>
    <row r="2455" spans="5:5" x14ac:dyDescent="0.15">
      <c r="E2455">
        <f>LEN(D2455)</f>
        <v>0</v>
      </c>
    </row>
    <row r="2456" spans="5:5" x14ac:dyDescent="0.15">
      <c r="E2456">
        <f>LEN(D2456)</f>
        <v>0</v>
      </c>
    </row>
    <row r="2457" spans="5:5" x14ac:dyDescent="0.15">
      <c r="E2457">
        <f>LEN(D2457)</f>
        <v>0</v>
      </c>
    </row>
    <row r="2458" spans="5:5" x14ac:dyDescent="0.15">
      <c r="E2458">
        <f>LEN(D2458)</f>
        <v>0</v>
      </c>
    </row>
    <row r="2459" spans="5:5" x14ac:dyDescent="0.15">
      <c r="E2459">
        <f>LEN(D2459)</f>
        <v>0</v>
      </c>
    </row>
    <row r="2460" spans="5:5" x14ac:dyDescent="0.15">
      <c r="E2460">
        <f>LEN(D2460)</f>
        <v>0</v>
      </c>
    </row>
    <row r="2461" spans="5:5" x14ac:dyDescent="0.15">
      <c r="E2461">
        <f>LEN(D2461)</f>
        <v>0</v>
      </c>
    </row>
    <row r="2462" spans="5:5" x14ac:dyDescent="0.15">
      <c r="E2462">
        <f>LEN(D2462)</f>
        <v>0</v>
      </c>
    </row>
    <row r="2463" spans="5:5" x14ac:dyDescent="0.15">
      <c r="E2463">
        <f>LEN(D2463)</f>
        <v>0</v>
      </c>
    </row>
    <row r="2464" spans="5:5" x14ac:dyDescent="0.15">
      <c r="E2464">
        <f>LEN(D2464)</f>
        <v>0</v>
      </c>
    </row>
    <row r="2465" spans="5:5" x14ac:dyDescent="0.15">
      <c r="E2465">
        <f>LEN(D2465)</f>
        <v>0</v>
      </c>
    </row>
    <row r="2466" spans="5:5" x14ac:dyDescent="0.15">
      <c r="E2466">
        <f>LEN(D2466)</f>
        <v>0</v>
      </c>
    </row>
    <row r="2467" spans="5:5" x14ac:dyDescent="0.15">
      <c r="E2467">
        <f>LEN(D2467)</f>
        <v>0</v>
      </c>
    </row>
    <row r="2468" spans="5:5" x14ac:dyDescent="0.15">
      <c r="E2468">
        <f>LEN(D2468)</f>
        <v>0</v>
      </c>
    </row>
    <row r="2469" spans="5:5" x14ac:dyDescent="0.15">
      <c r="E2469">
        <f>LEN(D2469)</f>
        <v>0</v>
      </c>
    </row>
    <row r="2470" spans="5:5" x14ac:dyDescent="0.15">
      <c r="E2470">
        <f>LEN(D2470)</f>
        <v>0</v>
      </c>
    </row>
    <row r="2471" spans="5:5" x14ac:dyDescent="0.15">
      <c r="E2471">
        <f>LEN(D2471)</f>
        <v>0</v>
      </c>
    </row>
    <row r="2472" spans="5:5" x14ac:dyDescent="0.15">
      <c r="E2472">
        <f>LEN(D2472)</f>
        <v>0</v>
      </c>
    </row>
    <row r="2473" spans="5:5" x14ac:dyDescent="0.15">
      <c r="E2473">
        <f>LEN(D2473)</f>
        <v>0</v>
      </c>
    </row>
    <row r="2474" spans="5:5" x14ac:dyDescent="0.15">
      <c r="E2474">
        <f>LEN(D2474)</f>
        <v>0</v>
      </c>
    </row>
    <row r="2475" spans="5:5" x14ac:dyDescent="0.15">
      <c r="E2475">
        <f>LEN(D2475)</f>
        <v>0</v>
      </c>
    </row>
    <row r="2476" spans="5:5" x14ac:dyDescent="0.15">
      <c r="E2476">
        <f>LEN(D2476)</f>
        <v>0</v>
      </c>
    </row>
    <row r="2477" spans="5:5" x14ac:dyDescent="0.15">
      <c r="E2477">
        <f>LEN(D2477)</f>
        <v>0</v>
      </c>
    </row>
    <row r="2478" spans="5:5" x14ac:dyDescent="0.15">
      <c r="E2478">
        <f>LEN(D2478)</f>
        <v>0</v>
      </c>
    </row>
    <row r="2479" spans="5:5" x14ac:dyDescent="0.15">
      <c r="E2479">
        <f>LEN(D2479)</f>
        <v>0</v>
      </c>
    </row>
    <row r="2480" spans="5:5" x14ac:dyDescent="0.15">
      <c r="E2480">
        <f>LEN(D2480)</f>
        <v>0</v>
      </c>
    </row>
    <row r="2481" spans="5:5" x14ac:dyDescent="0.15">
      <c r="E2481">
        <f>LEN(D2481)</f>
        <v>0</v>
      </c>
    </row>
    <row r="2482" spans="5:5" x14ac:dyDescent="0.15">
      <c r="E2482">
        <f>LEN(D2482)</f>
        <v>0</v>
      </c>
    </row>
    <row r="2483" spans="5:5" x14ac:dyDescent="0.15">
      <c r="E2483">
        <f>LEN(D2483)</f>
        <v>0</v>
      </c>
    </row>
    <row r="2484" spans="5:5" x14ac:dyDescent="0.15">
      <c r="E2484">
        <f>LEN(D2484)</f>
        <v>0</v>
      </c>
    </row>
    <row r="2485" spans="5:5" x14ac:dyDescent="0.15">
      <c r="E2485">
        <f>LEN(D2485)</f>
        <v>0</v>
      </c>
    </row>
    <row r="2486" spans="5:5" x14ac:dyDescent="0.15">
      <c r="E2486">
        <f>LEN(D2486)</f>
        <v>0</v>
      </c>
    </row>
    <row r="2487" spans="5:5" x14ac:dyDescent="0.15">
      <c r="E2487">
        <f>LEN(D2487)</f>
        <v>0</v>
      </c>
    </row>
    <row r="2488" spans="5:5" x14ac:dyDescent="0.15">
      <c r="E2488">
        <f>LEN(D2488)</f>
        <v>0</v>
      </c>
    </row>
    <row r="2489" spans="5:5" x14ac:dyDescent="0.15">
      <c r="E2489">
        <f>LEN(D2489)</f>
        <v>0</v>
      </c>
    </row>
    <row r="2490" spans="5:5" x14ac:dyDescent="0.15">
      <c r="E2490">
        <f>LEN(D2490)</f>
        <v>0</v>
      </c>
    </row>
    <row r="2491" spans="5:5" x14ac:dyDescent="0.15">
      <c r="E2491">
        <f>LEN(D2491)</f>
        <v>0</v>
      </c>
    </row>
    <row r="2492" spans="5:5" x14ac:dyDescent="0.15">
      <c r="E2492">
        <f>LEN(D2492)</f>
        <v>0</v>
      </c>
    </row>
    <row r="2493" spans="5:5" x14ac:dyDescent="0.15">
      <c r="E2493">
        <f>LEN(D2493)</f>
        <v>0</v>
      </c>
    </row>
    <row r="2494" spans="5:5" x14ac:dyDescent="0.15">
      <c r="E2494">
        <f>LEN(D2494)</f>
        <v>0</v>
      </c>
    </row>
    <row r="2495" spans="5:5" x14ac:dyDescent="0.15">
      <c r="E2495">
        <f>LEN(D2495)</f>
        <v>0</v>
      </c>
    </row>
    <row r="2496" spans="5:5" x14ac:dyDescent="0.15">
      <c r="E2496">
        <f>LEN(D2496)</f>
        <v>0</v>
      </c>
    </row>
    <row r="2497" spans="5:5" x14ac:dyDescent="0.15">
      <c r="E2497">
        <f>LEN(D2497)</f>
        <v>0</v>
      </c>
    </row>
    <row r="2498" spans="5:5" x14ac:dyDescent="0.15">
      <c r="E2498">
        <f>LEN(D2498)</f>
        <v>0</v>
      </c>
    </row>
    <row r="2499" spans="5:5" x14ac:dyDescent="0.15">
      <c r="E2499">
        <f>LEN(D2499)</f>
        <v>0</v>
      </c>
    </row>
    <row r="2500" spans="5:5" x14ac:dyDescent="0.15">
      <c r="E2500">
        <f>LEN(D2500)</f>
        <v>0</v>
      </c>
    </row>
    <row r="2501" spans="5:5" x14ac:dyDescent="0.15">
      <c r="E2501">
        <f>LEN(D2501)</f>
        <v>0</v>
      </c>
    </row>
    <row r="2502" spans="5:5" x14ac:dyDescent="0.15">
      <c r="E2502">
        <f>LEN(D2502)</f>
        <v>0</v>
      </c>
    </row>
    <row r="2503" spans="5:5" x14ac:dyDescent="0.15">
      <c r="E2503">
        <f>LEN(D2503)</f>
        <v>0</v>
      </c>
    </row>
    <row r="2504" spans="5:5" x14ac:dyDescent="0.15">
      <c r="E2504">
        <f>LEN(D2504)</f>
        <v>0</v>
      </c>
    </row>
    <row r="2505" spans="5:5" x14ac:dyDescent="0.15">
      <c r="E2505">
        <f>LEN(D2505)</f>
        <v>0</v>
      </c>
    </row>
    <row r="2506" spans="5:5" x14ac:dyDescent="0.15">
      <c r="E2506">
        <f>LEN(D2506)</f>
        <v>0</v>
      </c>
    </row>
    <row r="2507" spans="5:5" x14ac:dyDescent="0.15">
      <c r="E2507">
        <f>LEN(D2507)</f>
        <v>0</v>
      </c>
    </row>
    <row r="2508" spans="5:5" x14ac:dyDescent="0.15">
      <c r="E2508">
        <f>LEN(D2508)</f>
        <v>0</v>
      </c>
    </row>
    <row r="2509" spans="5:5" x14ac:dyDescent="0.15">
      <c r="E2509">
        <f>LEN(D2509)</f>
        <v>0</v>
      </c>
    </row>
    <row r="2510" spans="5:5" x14ac:dyDescent="0.15">
      <c r="E2510">
        <f>LEN(D2510)</f>
        <v>0</v>
      </c>
    </row>
    <row r="2511" spans="5:5" x14ac:dyDescent="0.15">
      <c r="E2511">
        <f>LEN(D2511)</f>
        <v>0</v>
      </c>
    </row>
    <row r="2512" spans="5:5" x14ac:dyDescent="0.15">
      <c r="E2512">
        <f>LEN(D2512)</f>
        <v>0</v>
      </c>
    </row>
    <row r="2513" spans="5:5" x14ac:dyDescent="0.15">
      <c r="E2513">
        <f>LEN(D2513)</f>
        <v>0</v>
      </c>
    </row>
    <row r="2514" spans="5:5" x14ac:dyDescent="0.15">
      <c r="E2514">
        <f>LEN(D2514)</f>
        <v>0</v>
      </c>
    </row>
    <row r="2515" spans="5:5" x14ac:dyDescent="0.15">
      <c r="E2515">
        <f>LEN(D2515)</f>
        <v>0</v>
      </c>
    </row>
    <row r="2516" spans="5:5" x14ac:dyDescent="0.15">
      <c r="E2516">
        <f>LEN(D2516)</f>
        <v>0</v>
      </c>
    </row>
    <row r="2517" spans="5:5" x14ac:dyDescent="0.15">
      <c r="E2517">
        <f>LEN(D2517)</f>
        <v>0</v>
      </c>
    </row>
    <row r="2518" spans="5:5" x14ac:dyDescent="0.15">
      <c r="E2518">
        <f>LEN(D2518)</f>
        <v>0</v>
      </c>
    </row>
    <row r="2519" spans="5:5" x14ac:dyDescent="0.15">
      <c r="E2519">
        <f>LEN(D2519)</f>
        <v>0</v>
      </c>
    </row>
    <row r="2520" spans="5:5" x14ac:dyDescent="0.15">
      <c r="E2520">
        <f>LEN(D2520)</f>
        <v>0</v>
      </c>
    </row>
    <row r="2521" spans="5:5" x14ac:dyDescent="0.15">
      <c r="E2521">
        <f>LEN(D2521)</f>
        <v>0</v>
      </c>
    </row>
    <row r="2522" spans="5:5" x14ac:dyDescent="0.15">
      <c r="E2522">
        <f>LEN(D2522)</f>
        <v>0</v>
      </c>
    </row>
    <row r="2523" spans="5:5" x14ac:dyDescent="0.15">
      <c r="E2523">
        <f>LEN(D2523)</f>
        <v>0</v>
      </c>
    </row>
    <row r="2524" spans="5:5" x14ac:dyDescent="0.15">
      <c r="E2524">
        <f>LEN(D2524)</f>
        <v>0</v>
      </c>
    </row>
    <row r="2525" spans="5:5" x14ac:dyDescent="0.15">
      <c r="E2525">
        <f>LEN(D2525)</f>
        <v>0</v>
      </c>
    </row>
    <row r="2526" spans="5:5" x14ac:dyDescent="0.15">
      <c r="E2526">
        <f>LEN(D2526)</f>
        <v>0</v>
      </c>
    </row>
    <row r="2527" spans="5:5" x14ac:dyDescent="0.15">
      <c r="E2527">
        <f>LEN(D2527)</f>
        <v>0</v>
      </c>
    </row>
    <row r="2528" spans="5:5" x14ac:dyDescent="0.15">
      <c r="E2528">
        <f>LEN(D2528)</f>
        <v>0</v>
      </c>
    </row>
    <row r="2529" spans="5:5" x14ac:dyDescent="0.15">
      <c r="E2529">
        <f>LEN(D2529)</f>
        <v>0</v>
      </c>
    </row>
    <row r="2530" spans="5:5" x14ac:dyDescent="0.15">
      <c r="E2530">
        <f>LEN(D2530)</f>
        <v>0</v>
      </c>
    </row>
    <row r="2531" spans="5:5" x14ac:dyDescent="0.15">
      <c r="E2531">
        <f>LEN(D2531)</f>
        <v>0</v>
      </c>
    </row>
    <row r="2532" spans="5:5" x14ac:dyDescent="0.15">
      <c r="E2532">
        <f>LEN(D2532)</f>
        <v>0</v>
      </c>
    </row>
    <row r="2533" spans="5:5" x14ac:dyDescent="0.15">
      <c r="E2533">
        <f>LEN(D2533)</f>
        <v>0</v>
      </c>
    </row>
    <row r="2534" spans="5:5" x14ac:dyDescent="0.15">
      <c r="E2534">
        <f>LEN(D2534)</f>
        <v>0</v>
      </c>
    </row>
    <row r="2535" spans="5:5" x14ac:dyDescent="0.15">
      <c r="E2535">
        <f>LEN(D2535)</f>
        <v>0</v>
      </c>
    </row>
    <row r="2536" spans="5:5" x14ac:dyDescent="0.15">
      <c r="E2536">
        <f>LEN(D2536)</f>
        <v>0</v>
      </c>
    </row>
    <row r="2537" spans="5:5" x14ac:dyDescent="0.15">
      <c r="E2537">
        <f>LEN(D2537)</f>
        <v>0</v>
      </c>
    </row>
    <row r="2538" spans="5:5" x14ac:dyDescent="0.15">
      <c r="E2538">
        <f>LEN(D2538)</f>
        <v>0</v>
      </c>
    </row>
    <row r="2539" spans="5:5" x14ac:dyDescent="0.15">
      <c r="E2539">
        <f>LEN(D2539)</f>
        <v>0</v>
      </c>
    </row>
    <row r="2540" spans="5:5" x14ac:dyDescent="0.15">
      <c r="E2540">
        <f>LEN(D2540)</f>
        <v>0</v>
      </c>
    </row>
    <row r="2541" spans="5:5" x14ac:dyDescent="0.15">
      <c r="E2541">
        <f>LEN(D2541)</f>
        <v>0</v>
      </c>
    </row>
    <row r="2542" spans="5:5" x14ac:dyDescent="0.15">
      <c r="E2542">
        <f>LEN(D2542)</f>
        <v>0</v>
      </c>
    </row>
    <row r="2543" spans="5:5" x14ac:dyDescent="0.15">
      <c r="E2543">
        <f>LEN(D2543)</f>
        <v>0</v>
      </c>
    </row>
    <row r="2544" spans="5:5" x14ac:dyDescent="0.15">
      <c r="E2544">
        <f>LEN(D2544)</f>
        <v>0</v>
      </c>
    </row>
    <row r="2545" spans="5:5" x14ac:dyDescent="0.15">
      <c r="E2545">
        <f>LEN(D2545)</f>
        <v>0</v>
      </c>
    </row>
    <row r="2546" spans="5:5" x14ac:dyDescent="0.15">
      <c r="E2546">
        <f>LEN(D2546)</f>
        <v>0</v>
      </c>
    </row>
    <row r="2547" spans="5:5" x14ac:dyDescent="0.15">
      <c r="E2547">
        <f>LEN(D2547)</f>
        <v>0</v>
      </c>
    </row>
    <row r="2548" spans="5:5" x14ac:dyDescent="0.15">
      <c r="E2548">
        <f>LEN(D2548)</f>
        <v>0</v>
      </c>
    </row>
    <row r="2549" spans="5:5" x14ac:dyDescent="0.15">
      <c r="E2549">
        <f>LEN(D2549)</f>
        <v>0</v>
      </c>
    </row>
    <row r="2550" spans="5:5" x14ac:dyDescent="0.15">
      <c r="E2550">
        <f>LEN(D2550)</f>
        <v>0</v>
      </c>
    </row>
    <row r="2551" spans="5:5" x14ac:dyDescent="0.15">
      <c r="E2551">
        <f>LEN(D2551)</f>
        <v>0</v>
      </c>
    </row>
    <row r="2552" spans="5:5" x14ac:dyDescent="0.15">
      <c r="E2552">
        <f>LEN(D2552)</f>
        <v>0</v>
      </c>
    </row>
    <row r="2553" spans="5:5" x14ac:dyDescent="0.15">
      <c r="E2553">
        <f>LEN(D2553)</f>
        <v>0</v>
      </c>
    </row>
    <row r="2554" spans="5:5" x14ac:dyDescent="0.15">
      <c r="E2554">
        <f>LEN(D2554)</f>
        <v>0</v>
      </c>
    </row>
    <row r="2555" spans="5:5" x14ac:dyDescent="0.15">
      <c r="E2555">
        <f>LEN(D2555)</f>
        <v>0</v>
      </c>
    </row>
    <row r="2556" spans="5:5" x14ac:dyDescent="0.15">
      <c r="E2556">
        <f>LEN(D2556)</f>
        <v>0</v>
      </c>
    </row>
    <row r="2557" spans="5:5" x14ac:dyDescent="0.15">
      <c r="E2557">
        <f>LEN(D2557)</f>
        <v>0</v>
      </c>
    </row>
    <row r="2558" spans="5:5" x14ac:dyDescent="0.15">
      <c r="E2558">
        <f>LEN(D2558)</f>
        <v>0</v>
      </c>
    </row>
    <row r="2559" spans="5:5" x14ac:dyDescent="0.15">
      <c r="E2559">
        <f>LEN(D2559)</f>
        <v>0</v>
      </c>
    </row>
    <row r="2560" spans="5:5" x14ac:dyDescent="0.15">
      <c r="E2560">
        <f>LEN(D2560)</f>
        <v>0</v>
      </c>
    </row>
    <row r="2561" spans="5:5" x14ac:dyDescent="0.15">
      <c r="E2561">
        <f>LEN(D2561)</f>
        <v>0</v>
      </c>
    </row>
    <row r="2562" spans="5:5" x14ac:dyDescent="0.15">
      <c r="E2562">
        <f>LEN(D2562)</f>
        <v>0</v>
      </c>
    </row>
    <row r="2563" spans="5:5" x14ac:dyDescent="0.15">
      <c r="E2563">
        <f>LEN(D2563)</f>
        <v>0</v>
      </c>
    </row>
    <row r="2564" spans="5:5" x14ac:dyDescent="0.15">
      <c r="E2564">
        <f>LEN(D2564)</f>
        <v>0</v>
      </c>
    </row>
    <row r="2565" spans="5:5" x14ac:dyDescent="0.15">
      <c r="E2565">
        <f>LEN(D2565)</f>
        <v>0</v>
      </c>
    </row>
    <row r="2566" spans="5:5" x14ac:dyDescent="0.15">
      <c r="E2566">
        <f>LEN(D2566)</f>
        <v>0</v>
      </c>
    </row>
    <row r="2567" spans="5:5" x14ac:dyDescent="0.15">
      <c r="E2567">
        <f>LEN(D2567)</f>
        <v>0</v>
      </c>
    </row>
    <row r="2568" spans="5:5" x14ac:dyDescent="0.15">
      <c r="E2568">
        <f>LEN(D2568)</f>
        <v>0</v>
      </c>
    </row>
    <row r="2569" spans="5:5" x14ac:dyDescent="0.15">
      <c r="E2569">
        <f>LEN(D2569)</f>
        <v>0</v>
      </c>
    </row>
    <row r="2570" spans="5:5" x14ac:dyDescent="0.15">
      <c r="E2570">
        <f>LEN(D2570)</f>
        <v>0</v>
      </c>
    </row>
    <row r="2571" spans="5:5" x14ac:dyDescent="0.15">
      <c r="E2571">
        <f>LEN(D2571)</f>
        <v>0</v>
      </c>
    </row>
    <row r="2572" spans="5:5" x14ac:dyDescent="0.15">
      <c r="E2572">
        <f>LEN(D2572)</f>
        <v>0</v>
      </c>
    </row>
    <row r="2573" spans="5:5" x14ac:dyDescent="0.15">
      <c r="E2573">
        <f>LEN(D2573)</f>
        <v>0</v>
      </c>
    </row>
    <row r="2574" spans="5:5" x14ac:dyDescent="0.15">
      <c r="E2574">
        <f>LEN(D2574)</f>
        <v>0</v>
      </c>
    </row>
    <row r="2575" spans="5:5" x14ac:dyDescent="0.15">
      <c r="E2575">
        <f>LEN(D2575)</f>
        <v>0</v>
      </c>
    </row>
    <row r="2576" spans="5:5" x14ac:dyDescent="0.15">
      <c r="E2576">
        <f>LEN(D2576)</f>
        <v>0</v>
      </c>
    </row>
    <row r="2577" spans="5:5" x14ac:dyDescent="0.15">
      <c r="E2577">
        <f>LEN(D2577)</f>
        <v>0</v>
      </c>
    </row>
    <row r="2578" spans="5:5" x14ac:dyDescent="0.15">
      <c r="E2578">
        <f>LEN(D2578)</f>
        <v>0</v>
      </c>
    </row>
    <row r="2579" spans="5:5" x14ac:dyDescent="0.15">
      <c r="E2579">
        <f>LEN(D2579)</f>
        <v>0</v>
      </c>
    </row>
    <row r="2580" spans="5:5" x14ac:dyDescent="0.15">
      <c r="E2580">
        <f>LEN(D2580)</f>
        <v>0</v>
      </c>
    </row>
    <row r="2581" spans="5:5" x14ac:dyDescent="0.15">
      <c r="E2581">
        <f>LEN(D2581)</f>
        <v>0</v>
      </c>
    </row>
    <row r="2582" spans="5:5" x14ac:dyDescent="0.15">
      <c r="E2582">
        <f>LEN(D2582)</f>
        <v>0</v>
      </c>
    </row>
    <row r="2583" spans="5:5" x14ac:dyDescent="0.15">
      <c r="E2583">
        <f>LEN(D2583)</f>
        <v>0</v>
      </c>
    </row>
    <row r="2584" spans="5:5" x14ac:dyDescent="0.15">
      <c r="E2584">
        <f>LEN(D2584)</f>
        <v>0</v>
      </c>
    </row>
    <row r="2585" spans="5:5" x14ac:dyDescent="0.15">
      <c r="E2585">
        <f>LEN(D2585)</f>
        <v>0</v>
      </c>
    </row>
    <row r="2586" spans="5:5" x14ac:dyDescent="0.15">
      <c r="E2586">
        <f>LEN(D2586)</f>
        <v>0</v>
      </c>
    </row>
    <row r="2587" spans="5:5" x14ac:dyDescent="0.15">
      <c r="E2587">
        <f>LEN(D2587)</f>
        <v>0</v>
      </c>
    </row>
    <row r="2588" spans="5:5" x14ac:dyDescent="0.15">
      <c r="E2588">
        <f>LEN(D2588)</f>
        <v>0</v>
      </c>
    </row>
    <row r="2589" spans="5:5" x14ac:dyDescent="0.15">
      <c r="E2589">
        <f>LEN(D2589)</f>
        <v>0</v>
      </c>
    </row>
    <row r="2590" spans="5:5" x14ac:dyDescent="0.15">
      <c r="E2590">
        <f>LEN(D2590)</f>
        <v>0</v>
      </c>
    </row>
    <row r="2591" spans="5:5" x14ac:dyDescent="0.15">
      <c r="E2591">
        <f>LEN(D2591)</f>
        <v>0</v>
      </c>
    </row>
    <row r="2592" spans="5:5" x14ac:dyDescent="0.15">
      <c r="E2592">
        <f>LEN(D2592)</f>
        <v>0</v>
      </c>
    </row>
    <row r="2593" spans="5:5" x14ac:dyDescent="0.15">
      <c r="E2593">
        <f>LEN(D2593)</f>
        <v>0</v>
      </c>
    </row>
    <row r="2594" spans="5:5" x14ac:dyDescent="0.15">
      <c r="E2594">
        <f>LEN(D2594)</f>
        <v>0</v>
      </c>
    </row>
    <row r="2595" spans="5:5" x14ac:dyDescent="0.15">
      <c r="E2595">
        <f>LEN(D2595)</f>
        <v>0</v>
      </c>
    </row>
    <row r="2596" spans="5:5" x14ac:dyDescent="0.15">
      <c r="E2596">
        <f>LEN(D2596)</f>
        <v>0</v>
      </c>
    </row>
    <row r="2597" spans="5:5" x14ac:dyDescent="0.15">
      <c r="E2597">
        <f>LEN(D2597)</f>
        <v>0</v>
      </c>
    </row>
    <row r="2598" spans="5:5" x14ac:dyDescent="0.15">
      <c r="E2598">
        <f>LEN(D2598)</f>
        <v>0</v>
      </c>
    </row>
    <row r="2599" spans="5:5" x14ac:dyDescent="0.15">
      <c r="E2599">
        <f>LEN(D2599)</f>
        <v>0</v>
      </c>
    </row>
    <row r="2600" spans="5:5" x14ac:dyDescent="0.15">
      <c r="E2600">
        <f>LEN(D2600)</f>
        <v>0</v>
      </c>
    </row>
    <row r="2601" spans="5:5" x14ac:dyDescent="0.15">
      <c r="E2601">
        <f>LEN(D2601)</f>
        <v>0</v>
      </c>
    </row>
    <row r="2602" spans="5:5" x14ac:dyDescent="0.15">
      <c r="E2602">
        <f>LEN(D2602)</f>
        <v>0</v>
      </c>
    </row>
    <row r="2603" spans="5:5" x14ac:dyDescent="0.15">
      <c r="E2603">
        <f>LEN(D2603)</f>
        <v>0</v>
      </c>
    </row>
    <row r="2604" spans="5:5" x14ac:dyDescent="0.15">
      <c r="E2604">
        <f>LEN(D2604)</f>
        <v>0</v>
      </c>
    </row>
    <row r="2605" spans="5:5" x14ac:dyDescent="0.15">
      <c r="E2605">
        <f>LEN(D2605)</f>
        <v>0</v>
      </c>
    </row>
    <row r="2606" spans="5:5" x14ac:dyDescent="0.15">
      <c r="E2606">
        <f>LEN(D2606)</f>
        <v>0</v>
      </c>
    </row>
    <row r="2607" spans="5:5" x14ac:dyDescent="0.15">
      <c r="E2607">
        <f>LEN(D2607)</f>
        <v>0</v>
      </c>
    </row>
    <row r="2608" spans="5:5" x14ac:dyDescent="0.15">
      <c r="E2608">
        <f>LEN(D2608)</f>
        <v>0</v>
      </c>
    </row>
    <row r="2609" spans="5:5" x14ac:dyDescent="0.15">
      <c r="E2609">
        <f>LEN(D2609)</f>
        <v>0</v>
      </c>
    </row>
    <row r="2610" spans="5:5" x14ac:dyDescent="0.15">
      <c r="E2610">
        <f>LEN(D2610)</f>
        <v>0</v>
      </c>
    </row>
    <row r="2611" spans="5:5" x14ac:dyDescent="0.15">
      <c r="E2611">
        <f>LEN(D2611)</f>
        <v>0</v>
      </c>
    </row>
    <row r="2612" spans="5:5" x14ac:dyDescent="0.15">
      <c r="E2612">
        <f>LEN(D2612)</f>
        <v>0</v>
      </c>
    </row>
    <row r="2613" spans="5:5" x14ac:dyDescent="0.15">
      <c r="E2613">
        <f>LEN(D2613)</f>
        <v>0</v>
      </c>
    </row>
    <row r="2614" spans="5:5" x14ac:dyDescent="0.15">
      <c r="E2614">
        <f>LEN(D2614)</f>
        <v>0</v>
      </c>
    </row>
    <row r="2615" spans="5:5" x14ac:dyDescent="0.15">
      <c r="E2615">
        <f>LEN(D2615)</f>
        <v>0</v>
      </c>
    </row>
    <row r="2616" spans="5:5" x14ac:dyDescent="0.15">
      <c r="E2616">
        <f>LEN(D2616)</f>
        <v>0</v>
      </c>
    </row>
    <row r="2617" spans="5:5" x14ac:dyDescent="0.15">
      <c r="E2617">
        <f>LEN(D2617)</f>
        <v>0</v>
      </c>
    </row>
    <row r="2618" spans="5:5" x14ac:dyDescent="0.15">
      <c r="E2618">
        <f>LEN(D2618)</f>
        <v>0</v>
      </c>
    </row>
    <row r="2619" spans="5:5" x14ac:dyDescent="0.15">
      <c r="E2619">
        <f>LEN(D2619)</f>
        <v>0</v>
      </c>
    </row>
    <row r="2620" spans="5:5" x14ac:dyDescent="0.15">
      <c r="E2620">
        <f>LEN(D2620)</f>
        <v>0</v>
      </c>
    </row>
    <row r="2621" spans="5:5" x14ac:dyDescent="0.15">
      <c r="E2621">
        <f>LEN(D2621)</f>
        <v>0</v>
      </c>
    </row>
    <row r="2622" spans="5:5" x14ac:dyDescent="0.15">
      <c r="E2622">
        <f>LEN(D2622)</f>
        <v>0</v>
      </c>
    </row>
    <row r="2623" spans="5:5" x14ac:dyDescent="0.15">
      <c r="E2623">
        <f>LEN(D2623)</f>
        <v>0</v>
      </c>
    </row>
    <row r="2624" spans="5:5" x14ac:dyDescent="0.15">
      <c r="E2624">
        <f>LEN(D2624)</f>
        <v>0</v>
      </c>
    </row>
    <row r="2625" spans="5:5" x14ac:dyDescent="0.15">
      <c r="E2625">
        <f>LEN(D2625)</f>
        <v>0</v>
      </c>
    </row>
    <row r="2626" spans="5:5" x14ac:dyDescent="0.15">
      <c r="E2626">
        <f>LEN(D2626)</f>
        <v>0</v>
      </c>
    </row>
    <row r="2627" spans="5:5" x14ac:dyDescent="0.15">
      <c r="E2627">
        <f>LEN(D2627)</f>
        <v>0</v>
      </c>
    </row>
    <row r="2628" spans="5:5" x14ac:dyDescent="0.15">
      <c r="E2628">
        <f>LEN(D2628)</f>
        <v>0</v>
      </c>
    </row>
    <row r="2629" spans="5:5" x14ac:dyDescent="0.15">
      <c r="E2629">
        <f>LEN(D2629)</f>
        <v>0</v>
      </c>
    </row>
    <row r="2630" spans="5:5" x14ac:dyDescent="0.15">
      <c r="E2630">
        <f>LEN(D2630)</f>
        <v>0</v>
      </c>
    </row>
    <row r="2631" spans="5:5" x14ac:dyDescent="0.15">
      <c r="E2631">
        <f>LEN(D2631)</f>
        <v>0</v>
      </c>
    </row>
    <row r="2632" spans="5:5" x14ac:dyDescent="0.15">
      <c r="E2632">
        <f>LEN(D2632)</f>
        <v>0</v>
      </c>
    </row>
    <row r="2633" spans="5:5" x14ac:dyDescent="0.15">
      <c r="E2633">
        <f>LEN(D2633)</f>
        <v>0</v>
      </c>
    </row>
    <row r="2634" spans="5:5" x14ac:dyDescent="0.15">
      <c r="E2634">
        <f>LEN(D2634)</f>
        <v>0</v>
      </c>
    </row>
    <row r="2635" spans="5:5" x14ac:dyDescent="0.15">
      <c r="E2635">
        <f>LEN(D2635)</f>
        <v>0</v>
      </c>
    </row>
    <row r="2636" spans="5:5" x14ac:dyDescent="0.15">
      <c r="E2636">
        <f>LEN(D2636)</f>
        <v>0</v>
      </c>
    </row>
    <row r="2637" spans="5:5" x14ac:dyDescent="0.15">
      <c r="E2637">
        <f>LEN(D2637)</f>
        <v>0</v>
      </c>
    </row>
    <row r="2638" spans="5:5" x14ac:dyDescent="0.15">
      <c r="E2638">
        <f>LEN(D2638)</f>
        <v>0</v>
      </c>
    </row>
    <row r="2639" spans="5:5" x14ac:dyDescent="0.15">
      <c r="E2639">
        <f>LEN(D2639)</f>
        <v>0</v>
      </c>
    </row>
    <row r="2640" spans="5:5" x14ac:dyDescent="0.15">
      <c r="E2640">
        <f>LEN(D2640)</f>
        <v>0</v>
      </c>
    </row>
    <row r="2641" spans="5:5" x14ac:dyDescent="0.15">
      <c r="E2641">
        <f>LEN(D2641)</f>
        <v>0</v>
      </c>
    </row>
    <row r="2642" spans="5:5" x14ac:dyDescent="0.15">
      <c r="E2642">
        <f>LEN(D2642)</f>
        <v>0</v>
      </c>
    </row>
    <row r="2643" spans="5:5" x14ac:dyDescent="0.15">
      <c r="E2643">
        <f>LEN(D2643)</f>
        <v>0</v>
      </c>
    </row>
    <row r="2644" spans="5:5" x14ac:dyDescent="0.15">
      <c r="E2644">
        <f>LEN(D2644)</f>
        <v>0</v>
      </c>
    </row>
    <row r="2645" spans="5:5" x14ac:dyDescent="0.15">
      <c r="E2645">
        <f>LEN(D2645)</f>
        <v>0</v>
      </c>
    </row>
    <row r="2646" spans="5:5" x14ac:dyDescent="0.15">
      <c r="E2646">
        <f>LEN(D2646)</f>
        <v>0</v>
      </c>
    </row>
    <row r="2647" spans="5:5" x14ac:dyDescent="0.15">
      <c r="E2647">
        <f>LEN(D2647)</f>
        <v>0</v>
      </c>
    </row>
    <row r="2648" spans="5:5" x14ac:dyDescent="0.15">
      <c r="E2648">
        <f>LEN(D2648)</f>
        <v>0</v>
      </c>
    </row>
    <row r="2649" spans="5:5" x14ac:dyDescent="0.15">
      <c r="E2649">
        <f>LEN(D2649)</f>
        <v>0</v>
      </c>
    </row>
    <row r="2650" spans="5:5" x14ac:dyDescent="0.15">
      <c r="E2650">
        <f>LEN(D2650)</f>
        <v>0</v>
      </c>
    </row>
    <row r="2651" spans="5:5" x14ac:dyDescent="0.15">
      <c r="E2651">
        <f>LEN(D2651)</f>
        <v>0</v>
      </c>
    </row>
    <row r="2652" spans="5:5" x14ac:dyDescent="0.15">
      <c r="E2652">
        <f>LEN(D2652)</f>
        <v>0</v>
      </c>
    </row>
    <row r="2653" spans="5:5" x14ac:dyDescent="0.15">
      <c r="E2653">
        <f>LEN(D2653)</f>
        <v>0</v>
      </c>
    </row>
    <row r="2654" spans="5:5" x14ac:dyDescent="0.15">
      <c r="E2654">
        <f>LEN(D2654)</f>
        <v>0</v>
      </c>
    </row>
    <row r="2655" spans="5:5" x14ac:dyDescent="0.15">
      <c r="E2655">
        <f>LEN(D2655)</f>
        <v>0</v>
      </c>
    </row>
    <row r="2656" spans="5:5" x14ac:dyDescent="0.15">
      <c r="E2656">
        <f>LEN(D2656)</f>
        <v>0</v>
      </c>
    </row>
    <row r="2657" spans="5:5" x14ac:dyDescent="0.15">
      <c r="E2657">
        <f>LEN(D2657)</f>
        <v>0</v>
      </c>
    </row>
    <row r="2658" spans="5:5" x14ac:dyDescent="0.15">
      <c r="E2658">
        <f>LEN(D2658)</f>
        <v>0</v>
      </c>
    </row>
    <row r="2659" spans="5:5" x14ac:dyDescent="0.15">
      <c r="E2659">
        <f>LEN(D2659)</f>
        <v>0</v>
      </c>
    </row>
    <row r="2660" spans="5:5" x14ac:dyDescent="0.15">
      <c r="E2660">
        <f>LEN(D2660)</f>
        <v>0</v>
      </c>
    </row>
    <row r="2661" spans="5:5" x14ac:dyDescent="0.15">
      <c r="E2661">
        <f>LEN(D2661)</f>
        <v>0</v>
      </c>
    </row>
    <row r="2662" spans="5:5" x14ac:dyDescent="0.15">
      <c r="E2662">
        <f>LEN(D2662)</f>
        <v>0</v>
      </c>
    </row>
    <row r="2663" spans="5:5" x14ac:dyDescent="0.15">
      <c r="E2663">
        <f>LEN(D2663)</f>
        <v>0</v>
      </c>
    </row>
    <row r="2664" spans="5:5" x14ac:dyDescent="0.15">
      <c r="E2664">
        <f>LEN(D2664)</f>
        <v>0</v>
      </c>
    </row>
    <row r="2665" spans="5:5" x14ac:dyDescent="0.15">
      <c r="E2665">
        <f>LEN(D2665)</f>
        <v>0</v>
      </c>
    </row>
    <row r="2666" spans="5:5" x14ac:dyDescent="0.15">
      <c r="E2666">
        <f>LEN(D2666)</f>
        <v>0</v>
      </c>
    </row>
    <row r="2667" spans="5:5" x14ac:dyDescent="0.15">
      <c r="E2667">
        <f>LEN(D2667)</f>
        <v>0</v>
      </c>
    </row>
    <row r="2668" spans="5:5" x14ac:dyDescent="0.15">
      <c r="E2668">
        <f>LEN(D2668)</f>
        <v>0</v>
      </c>
    </row>
    <row r="2669" spans="5:5" x14ac:dyDescent="0.15">
      <c r="E2669">
        <f>LEN(D2669)</f>
        <v>0</v>
      </c>
    </row>
    <row r="2670" spans="5:5" x14ac:dyDescent="0.15">
      <c r="E2670">
        <f>LEN(D2670)</f>
        <v>0</v>
      </c>
    </row>
    <row r="2671" spans="5:5" x14ac:dyDescent="0.15">
      <c r="E2671">
        <f>LEN(D2671)</f>
        <v>0</v>
      </c>
    </row>
    <row r="2672" spans="5:5" x14ac:dyDescent="0.15">
      <c r="E2672">
        <f>LEN(D2672)</f>
        <v>0</v>
      </c>
    </row>
    <row r="2673" spans="5:5" x14ac:dyDescent="0.15">
      <c r="E2673">
        <f>LEN(D2673)</f>
        <v>0</v>
      </c>
    </row>
    <row r="2674" spans="5:5" x14ac:dyDescent="0.15">
      <c r="E2674">
        <f>LEN(D2674)</f>
        <v>0</v>
      </c>
    </row>
    <row r="2675" spans="5:5" x14ac:dyDescent="0.15">
      <c r="E2675">
        <f>LEN(D2675)</f>
        <v>0</v>
      </c>
    </row>
    <row r="2676" spans="5:5" x14ac:dyDescent="0.15">
      <c r="E2676">
        <f>LEN(D2676)</f>
        <v>0</v>
      </c>
    </row>
    <row r="2677" spans="5:5" x14ac:dyDescent="0.15">
      <c r="E2677">
        <f>LEN(D2677)</f>
        <v>0</v>
      </c>
    </row>
    <row r="2678" spans="5:5" x14ac:dyDescent="0.15">
      <c r="E2678">
        <f>LEN(D2678)</f>
        <v>0</v>
      </c>
    </row>
    <row r="2679" spans="5:5" x14ac:dyDescent="0.15">
      <c r="E2679">
        <f>LEN(D2679)</f>
        <v>0</v>
      </c>
    </row>
    <row r="2680" spans="5:5" x14ac:dyDescent="0.15">
      <c r="E2680">
        <f>LEN(D2680)</f>
        <v>0</v>
      </c>
    </row>
    <row r="2681" spans="5:5" x14ac:dyDescent="0.15">
      <c r="E2681">
        <f>LEN(D2681)</f>
        <v>0</v>
      </c>
    </row>
    <row r="2682" spans="5:5" x14ac:dyDescent="0.15">
      <c r="E2682">
        <f>LEN(D2682)</f>
        <v>0</v>
      </c>
    </row>
    <row r="2683" spans="5:5" x14ac:dyDescent="0.15">
      <c r="E2683">
        <f>LEN(D2683)</f>
        <v>0</v>
      </c>
    </row>
    <row r="2684" spans="5:5" x14ac:dyDescent="0.15">
      <c r="E2684">
        <f>LEN(D2684)</f>
        <v>0</v>
      </c>
    </row>
    <row r="2685" spans="5:5" x14ac:dyDescent="0.15">
      <c r="E2685">
        <f>LEN(D2685)</f>
        <v>0</v>
      </c>
    </row>
    <row r="2686" spans="5:5" x14ac:dyDescent="0.15">
      <c r="E2686">
        <f>LEN(D2686)</f>
        <v>0</v>
      </c>
    </row>
    <row r="2687" spans="5:5" x14ac:dyDescent="0.15">
      <c r="E2687">
        <f>LEN(D2687)</f>
        <v>0</v>
      </c>
    </row>
  </sheetData>
  <sortState ref="A1:E4041">
    <sortCondition descending="1" ref="E1:E404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youdao.com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2017-06-06T08:37:06Z</dcterms:created>
  <dcterms:modified xsi:type="dcterms:W3CDTF">2017-06-06T09:00:59Z</dcterms:modified>
</cp:coreProperties>
</file>