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05E53BAC-2247-AF4F-87A9-BC4E831121DE}"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<sst xmlns="http://schemas.openxmlformats.org/spreadsheetml/2006/main" count="58580" uniqueCount="10311">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</sst>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[v.pradeep 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E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